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札幌道央ブロックリーグ\HKFA2023FS_札幌道央ブロックリーグ申込書類\"/>
    </mc:Choice>
  </mc:AlternateContent>
  <xr:revisionPtr revIDLastSave="0" documentId="13_ncr:1_{69554B3C-1209-4DB3-A7AD-B580A593FB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<sst xmlns="http://schemas.openxmlformats.org/spreadsheetml/2006/main" count="101" uniqueCount="24">
  <si>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</si>
  <si>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</si>
  <si>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</si>
  <si>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</si>
  <si>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</si>
  <si>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</si>
  <si>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</si>
  <si>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</si>
  <si>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</si>
  <si>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</si>
  <si>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</si>
  <si>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</si>
  <si>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</si>
  <si>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</si>
  <si>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</si>
  <si>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</si>
  <si>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</si>
  <si>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</si>
  <si>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</si>
  <si>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</si>
  <si>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</si>
  <si>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</si>
  <si>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=DATEDIF(G16,$M$1,"Y")</t>
    <phoneticPr fontId="2"/>
  </si>
  <si>
    <t>北海道フットサルリーグ
2023年度 第7回 札幌道央ブロックリーグ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サッポロ</t>
    </rPh>
    <rPh sb="25" eb="27">
      <t>ドウオウ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</si>
</sst>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4" s="3" customFormat="1" ht="55.5" customHeight="1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95">
        <v>45060</v>
      </c>
      <c r="N1" s="95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4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4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4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4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4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4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4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71"/>
      <c r="C16" s="74"/>
      <c r="D16" s="16"/>
      <c r="E16" s="17"/>
      <c r="F16" s="17"/>
      <c r="G16" s="17"/>
      <c r="H16" s="34" t="s">
        <v>22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I30:K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北海道フットサルリーグ
2023年度 第7回 札幌道央ブロックリーグ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選手変更届!M1</f>
        <v>45060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2023-04-17T08:04:39Z</dcterms:modified>
</cp:coreProperties>
</file>