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月21日\★3月29日\道北ブロック\"/>
    </mc:Choice>
  </mc:AlternateContent>
  <xr:revisionPtr revIDLastSave="0" documentId="8_{094EFCA5-8188-41D8-9A63-6EE387B5B65F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91029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<sst xmlns="http://schemas.openxmlformats.org/spreadsheetml/2006/main" count="26" uniqueCount="23">
  <si>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</si>
  <si>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</si>
  <si>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</si>
  <si>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</si>
  <si>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</si>
  <si>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</si>
  <si>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</si>
  <si>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</si>
  <si>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</si>
  <si>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</si>
  <si>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</si>
  <si>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</si>
  <si>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</si>
  <si>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</si>
  <si>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</si>
  <si>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</si>
  <si>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</si>
  <si>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</si>
  <si>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</si>
  <si>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</si>
  <si>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書（2023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</si>
  <si>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は健康であり、2023年度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</si>
  <si>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一度の提出で、2023年度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</si>
</sst>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T42" sqref="T42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33" t="s">
        <v>20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4.25" thickBot="1" x14ac:dyDescent="0.2"/>
    <row r="5" spans="3:17" ht="26.25" customHeight="1" x14ac:dyDescent="0.15">
      <c r="C5" s="18" t="s">
        <v>0</v>
      </c>
      <c r="D5" s="19"/>
      <c r="E5" s="34" t="s">
        <v>11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18" t="s">
        <v>7</v>
      </c>
      <c r="D9" s="19"/>
      <c r="E9" s="34" t="s">
        <v>8</v>
      </c>
      <c r="F9" s="35"/>
      <c r="G9" s="35"/>
      <c r="H9" s="35"/>
      <c r="I9" s="35"/>
      <c r="J9" s="35"/>
      <c r="K9" s="35"/>
      <c r="L9" s="35"/>
      <c r="M9" s="35"/>
      <c r="N9" s="36"/>
      <c r="Q9" s="3"/>
    </row>
    <row r="10" spans="3:17" ht="26.25" customHeight="1" thickBot="1" x14ac:dyDescent="0.2"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15"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"/>
    <row r="16" spans="3:17" ht="26.25" customHeight="1" x14ac:dyDescent="0.15">
      <c r="C16" s="18" t="s">
        <v>1</v>
      </c>
      <c r="D16" s="19"/>
      <c r="E16" s="14" t="s">
        <v>9</v>
      </c>
      <c r="F16" s="15"/>
      <c r="G16" s="15"/>
      <c r="H16" s="15"/>
      <c r="I16" s="15"/>
      <c r="J16" s="15"/>
      <c r="K16" s="15"/>
      <c r="L16" s="15"/>
      <c r="M16" s="24" t="s">
        <v>13</v>
      </c>
      <c r="N16" s="25"/>
    </row>
    <row r="17" spans="3:15" ht="26.25" customHeight="1" thickBot="1" x14ac:dyDescent="0.2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15"/>
    <row r="19" spans="3:15" ht="20.100000000000001" customHeight="1" x14ac:dyDescent="0.15">
      <c r="C19" s="31" t="s">
        <v>2</v>
      </c>
      <c r="D19" s="31"/>
      <c r="E19" s="28" t="s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15">
      <c r="C20" s="3"/>
      <c r="D20" s="6" t="s"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28" t="s">
        <v>11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15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28" t="s">
        <v>11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15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42"/>
      <c r="G30" s="6" t="s">
        <v>10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16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15">
      <c r="B38" s="12" t="s">
        <v>14</v>
      </c>
      <c r="C38" s="22" t="s">
        <v>22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15">
      <c r="B39" s="12"/>
      <c r="C39" s="22" t="s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15">
      <c r="B40" s="13"/>
      <c r="C40" s="22" t="s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15">
      <c r="B41" s="13"/>
      <c r="C41" s="22" t="s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2022-03-01T06:50:29Z</cp:lastPrinted>
  <dcterms:created xsi:type="dcterms:W3CDTF">2003-10-03T05:54:20Z</dcterms:created>
  <dcterms:modified xsi:type="dcterms:W3CDTF">2023-04-11T04:46:25Z</dcterms:modified>
</cp:coreProperties>
</file>