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月21日\★3月29日\道フットサル\"/>
    </mc:Choice>
  </mc:AlternateContent>
  <xr:revisionPtr revIDLastSave="0" documentId="13_ncr:1_{8F78C448-7F82-4AF6-BFAF-730BAD17F7F9}" xr6:coauthVersionLast="47" xr6:coauthVersionMax="47" xr10:uidLastSave="{00000000-0000-0000-0000-000000000000}"/>
  <bookViews>
    <workbookView xWindow="-120" yWindow="-120" windowWidth="29040" windowHeight="15840" xr2:uid="{FA193BCC-A836-480B-A77F-1638E96134D2}"/>
  </bookViews>
  <sheets>
    <sheet name="選手追加届 " sheetId="2" r:id="rId1"/>
  </sheets>
  <definedNames>
    <definedName name="_xlnm.Print_Area" localSheetId="0">'選手追加届 '!$A$1:$AI$40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<sst xmlns="http://schemas.openxmlformats.org/spreadsheetml/2006/main" count="48" uniqueCount="43">
  <si>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選手追加届</t>
    <rPh sb="0" eb="2">
      <t>センシュ</t>
    </rPh>
    <rPh sb="2" eb="4">
      <t>ツイカ</t>
    </rPh>
    <rPh sb="4" eb="5">
      <t>トド</t>
    </rPh>
    <phoneticPr fontId="7"/>
  </si>
  <si>
    <t>チーム登録番号</t>
    <rPh sb="3" eb="5">
      <t>トウロク</t>
    </rPh>
    <rPh sb="5" eb="7">
      <t>バンゴウ</t>
    </rPh>
    <phoneticPr fontId="7"/>
  </si>
  <si>
    <t>チーム名</t>
    <rPh sb="3" eb="4">
      <t>ナ</t>
    </rPh>
    <phoneticPr fontId="7"/>
  </si>
  <si>
    <t>所在地</t>
    <rPh sb="0" eb="3">
      <t>ショザイチ</t>
    </rPh>
    <phoneticPr fontId="7"/>
  </si>
  <si>
    <t>〒</t>
    <phoneticPr fontId="7"/>
  </si>
  <si>
    <t>e-mail</t>
    <phoneticPr fontId="7"/>
  </si>
  <si>
    <t>ＴＥＬ</t>
    <phoneticPr fontId="7"/>
  </si>
  <si>
    <t>ＦＡＸ</t>
    <phoneticPr fontId="7"/>
  </si>
  <si>
    <t>ｅ－ｍａｉｌ</t>
    <phoneticPr fontId="7"/>
  </si>
  <si>
    <t>携帯電話</t>
    <rPh sb="0" eb="2">
      <t>ケイタイ</t>
    </rPh>
    <rPh sb="2" eb="4">
      <t>デンワ</t>
    </rPh>
    <phoneticPr fontId="7"/>
  </si>
  <si>
    <t>追　　加</t>
    <rPh sb="0" eb="1">
      <t>ツイ</t>
    </rPh>
    <rPh sb="3" eb="4">
      <t>カ</t>
    </rPh>
    <phoneticPr fontId="4"/>
  </si>
  <si>
    <t>NO</t>
    <phoneticPr fontId="4"/>
  </si>
  <si>
    <t>背番号</t>
    <rPh sb="0" eb="3">
      <t>セバンゴウ</t>
    </rPh>
    <phoneticPr fontId="7"/>
  </si>
  <si>
    <t>位　置</t>
    <rPh sb="0" eb="1">
      <t>クライ</t>
    </rPh>
    <rPh sb="2" eb="3">
      <t>オキ</t>
    </rPh>
    <phoneticPr fontId="7"/>
  </si>
  <si>
    <r>
      <t>フリガナ</t>
    </r>
    <r>
      <rPr>
        <sz val="11"/>
        <rFont val="ＭＳ 明朝"/>
        <family val="1"/>
        <charset val="128"/>
      </rPr>
      <t xml:space="preserve">
氏　名</t>
    </r>
    <rPh sb="5" eb="6">
      <t>シ</t>
    </rPh>
    <rPh sb="7" eb="8">
      <t>メイ</t>
    </rPh>
    <phoneticPr fontId="7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</si>
  <si>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</si>
  <si>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</si>
  <si>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学校・学年(学生のみ)</t>
    <rPh sb="0" eb="2">
      <t>ガッコウ</t>
    </rPh>
    <rPh sb="3" eb="5">
      <t>ガクネン</t>
    </rPh>
    <rPh sb="6" eb="8">
      <t>ガクセイ</t>
    </rPh>
    <phoneticPr fontId="4"/>
  </si>
  <si>
    <t>身分確認
(選択)</t>
    <rPh sb="6" eb="8">
      <t>センタク</t>
    </rPh>
    <phoneticPr fontId="4"/>
  </si>
  <si>
    <t>1</t>
    <phoneticPr fontId="4"/>
  </si>
  <si>
    <t>1.免許証</t>
    <rPh sb="2" eb="5">
      <t>メンキョショウ</t>
    </rPh>
    <phoneticPr fontId="7"/>
  </si>
  <si>
    <t>２</t>
    <phoneticPr fontId="4"/>
  </si>
  <si>
    <t>2.身分証明書</t>
    <rPh sb="2" eb="4">
      <t>ミブン</t>
    </rPh>
    <rPh sb="4" eb="7">
      <t>ショウメイショ</t>
    </rPh>
    <phoneticPr fontId="7"/>
  </si>
  <si>
    <t>3.学生証</t>
    <rPh sb="2" eb="5">
      <t>ガクセイショウ</t>
    </rPh>
    <phoneticPr fontId="7"/>
  </si>
  <si>
    <t>3</t>
    <phoneticPr fontId="4"/>
  </si>
  <si>
    <t>4.保険証</t>
    <rPh sb="2" eb="5">
      <t>ホケンショウ</t>
    </rPh>
    <phoneticPr fontId="7"/>
  </si>
  <si>
    <t>5.その他</t>
    <rPh sb="4" eb="5">
      <t>タ</t>
    </rPh>
    <phoneticPr fontId="7"/>
  </si>
  <si>
    <t>4</t>
    <phoneticPr fontId="4"/>
  </si>
  <si>
    <t>5</t>
    <phoneticPr fontId="4"/>
  </si>
  <si>
    <t>　（一社）北海道フットサル連盟　御中
　北海道フットサルリーグ運営委員長　様
　　　上記のとおり選手の追加について、届け出致します。</t>
    <rPh sb="2" eb="4">
      <t>イッシャ</t>
    </rPh>
    <rPh sb="5" eb="8">
      <t>ホッカイドウ</t>
    </rPh>
    <rPh sb="13" eb="15">
      <t>レンメイ</t>
    </rPh>
    <rPh sb="16" eb="18">
      <t>オンチュウ</t>
    </rPh>
    <rPh sb="20" eb="22">
      <t>ホッカイ</t>
    </rPh>
    <rPh sb="22" eb="23">
      <t>ドウ</t>
    </rPh>
    <rPh sb="31" eb="33">
      <t>ウンエイ</t>
    </rPh>
    <rPh sb="33" eb="36">
      <t>イインチョウ</t>
    </rPh>
    <rPh sb="37" eb="38">
      <t>サマ</t>
    </rPh>
    <rPh sb="43" eb="45">
      <t>ジョウキ</t>
    </rPh>
    <rPh sb="49" eb="51">
      <t>センシュ</t>
    </rPh>
    <rPh sb="52" eb="54">
      <t>ツイカ</t>
    </rPh>
    <rPh sb="59" eb="60">
      <t>トド</t>
    </rPh>
    <rPh sb="61" eb="62">
      <t>デ</t>
    </rPh>
    <rPh sb="62" eb="63">
      <t>イタ</t>
    </rPh>
    <phoneticPr fontId="7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</si>
  <si>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</si>
  <si>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</si>
  <si>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</si>
  <si>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チーム名：</t>
    <phoneticPr fontId="4"/>
  </si>
  <si>
    <t>代表者名：</t>
    <phoneticPr fontId="4"/>
  </si>
  <si>
    <t>※当該届出と併せて、チームの代表者が必ずＷｅｂサイト(kick off)の手続きを行うこと。</t>
    <rPh sb="1" eb="3">
      <t>トウガイ</t>
    </rPh>
    <rPh sb="3" eb="5">
      <t>トドケデ</t>
    </rPh>
    <rPh sb="6" eb="7">
      <t>アワ</t>
    </rPh>
    <rPh sb="18" eb="19">
      <t>カナラ</t>
    </rPh>
    <rPh sb="37" eb="39">
      <t>テツヅ</t>
    </rPh>
    <rPh sb="41" eb="42">
      <t>オコナ</t>
    </rPh>
    <phoneticPr fontId="4"/>
  </si>
  <si>
    <t>※（一社）北海道フットサル連盟及び北海道フットサルリーグ運営委員長へは、追加登録完了後、登録番号を記載して提出のこと。</t>
    <rPh sb="15" eb="16">
      <t>オヨ</t>
    </rPh>
    <rPh sb="36" eb="38">
      <t>ツイカ</t>
    </rPh>
    <rPh sb="38" eb="40">
      <t>トウロク</t>
    </rPh>
    <rPh sb="40" eb="42">
      <t>カンリョウ</t>
    </rPh>
    <rPh sb="42" eb="43">
      <t>ゴ</t>
    </rPh>
    <rPh sb="44" eb="46">
      <t>トウロク</t>
    </rPh>
    <rPh sb="46" eb="48">
      <t>バンゴウ</t>
    </rPh>
    <rPh sb="49" eb="51">
      <t>キサイ</t>
    </rPh>
    <rPh sb="53" eb="55">
      <t>テイシュツ</t>
    </rPh>
    <phoneticPr fontId="4"/>
  </si>
  <si>
    <t>※追加届の際は、他のチームに所属(２重登録）していないか確認すること。また、選手証は、必ず選手本人による確認を行うこと。</t>
    <rPh sb="1" eb="3">
      <t>ツイカ</t>
    </rPh>
    <rPh sb="3" eb="4">
      <t>トドケ</t>
    </rPh>
    <rPh sb="5" eb="6">
      <t>サイ</t>
    </rPh>
    <rPh sb="8" eb="9">
      <t>タ</t>
    </rPh>
    <rPh sb="14" eb="16">
      <t>ショゾク</t>
    </rPh>
    <rPh sb="18" eb="19">
      <t>ジュウ</t>
    </rPh>
    <rPh sb="19" eb="21">
      <t>トウロク</t>
    </rPh>
    <rPh sb="28" eb="30">
      <t>カクニン</t>
    </rPh>
    <rPh sb="38" eb="40">
      <t>センシュ</t>
    </rPh>
    <rPh sb="40" eb="41">
      <t>ショウ</t>
    </rPh>
    <rPh sb="43" eb="44">
      <t>カナラ</t>
    </rPh>
    <rPh sb="45" eb="47">
      <t>センシュ</t>
    </rPh>
    <rPh sb="47" eb="49">
      <t>ホンニン</t>
    </rPh>
    <rPh sb="52" eb="54">
      <t>カクニン</t>
    </rPh>
    <rPh sb="55" eb="56">
      <t>オコナ</t>
    </rPh>
    <phoneticPr fontId="4"/>
  </si>
  <si>
    <t>※北海道フットサルリーグ運営委員長の承認後、出場可能となります。</t>
    <rPh sb="18" eb="20">
      <t>ショウニン</t>
    </rPh>
    <rPh sb="20" eb="21">
      <t>ゴ</t>
    </rPh>
    <rPh sb="22" eb="24">
      <t>シュツジョウ</t>
    </rPh>
    <rPh sb="24" eb="26">
      <t>カノウ</t>
    </rPh>
    <phoneticPr fontId="4"/>
  </si>
  <si>
    <t>フリガナ</t>
    <phoneticPr fontId="7"/>
  </si>
  <si>
    <t>第24回北海道フットサルリーグ2023</t>
    <phoneticPr fontId="4"/>
  </si>
  <si>
    <t>連絡責任者</t>
    <rPh sb="0" eb="5">
      <t>レンラクセキニンシャ</t>
    </rPh>
    <phoneticPr fontId="7"/>
  </si>
  <si>
    <t>選手登録番号</t>
    <rPh sb="0" eb="2">
      <t>センシュ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</si>
</sst>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Osaka"/>
      <family val="3"/>
      <charset val="128"/>
    </font>
    <font>
      <sz val="9"/>
      <name val="ＭＳ 明朝"/>
      <family val="1"/>
      <charset val="128"/>
    </font>
    <font>
      <sz val="9"/>
      <name val="Osaka"/>
      <family val="3"/>
      <charset val="128"/>
    </font>
    <font>
      <sz val="12"/>
      <name val="ＭＳ Ｐゴシック"/>
      <family val="3"/>
      <charset val="128"/>
    </font>
    <font>
      <b/>
      <sz val="12"/>
      <name val="Osaka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Osaka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</cellStyleXfs>
  <cellXfs count="134">
    <xf numFmtId="0" fontId="0" fillId="0" borderId="0" xfId="0">
      <alignment vertical="center"/>
    </xf>
    <xf numFmtId="0" fontId="5" fillId="0" borderId="0" xfId="1" applyFont="1" applyAlignment="1">
      <alignment vertical="top"/>
    </xf>
    <xf numFmtId="0" fontId="2" fillId="0" borderId="0" xfId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2" fillId="0" borderId="0" xfId="1"/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 applyAlignment="1" applyProtection="1">
      <alignment horizontal="center" vertical="center" shrinkToFit="1"/>
      <protection locked="0"/>
    </xf>
    <xf numFmtId="49" fontId="12" fillId="0" borderId="31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1" applyNumberFormat="1"/>
    <xf numFmtId="0" fontId="5" fillId="0" borderId="0" xfId="3" applyAlignment="1">
      <alignment horizontal="left" vertical="center"/>
    </xf>
    <xf numFmtId="0" fontId="11" fillId="0" borderId="0" xfId="1" applyFont="1" applyAlignment="1">
      <alignment horizontal="right" vertical="center" shrinkToFit="1"/>
    </xf>
    <xf numFmtId="49" fontId="12" fillId="0" borderId="0" xfId="1" applyNumberFormat="1" applyFont="1"/>
    <xf numFmtId="49" fontId="18" fillId="0" borderId="59" xfId="1" applyNumberFormat="1" applyFont="1" applyBorder="1"/>
    <xf numFmtId="49" fontId="18" fillId="0" borderId="0" xfId="1" applyNumberFormat="1" applyFont="1"/>
    <xf numFmtId="49" fontId="18" fillId="0" borderId="60" xfId="1" applyNumberFormat="1" applyFont="1" applyBorder="1"/>
    <xf numFmtId="49" fontId="18" fillId="0" borderId="0" xfId="1" applyNumberFormat="1" applyFont="1" applyAlignment="1">
      <alignment horizontal="center"/>
    </xf>
    <xf numFmtId="0" fontId="18" fillId="0" borderId="6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18" fillId="0" borderId="56" xfId="1" applyFont="1" applyBorder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2" fillId="0" borderId="6" xfId="1" applyBorder="1" applyAlignment="1">
      <alignment vertical="center"/>
    </xf>
    <xf numFmtId="0" fontId="5" fillId="0" borderId="7" xfId="2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5" fillId="2" borderId="8" xfId="2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8" xfId="2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9" fillId="2" borderId="9" xfId="2" applyFont="1" applyFill="1" applyBorder="1" applyAlignment="1" applyProtection="1">
      <alignment horizontal="left" vertical="center"/>
      <protection locked="0"/>
    </xf>
    <xf numFmtId="0" fontId="9" fillId="2" borderId="10" xfId="1" applyFont="1" applyFill="1" applyBorder="1" applyAlignment="1" applyProtection="1">
      <alignment horizontal="left" vertical="center"/>
      <protection locked="0"/>
    </xf>
    <xf numFmtId="0" fontId="2" fillId="0" borderId="11" xfId="1" applyBorder="1" applyAlignment="1">
      <alignment vertical="center"/>
    </xf>
    <xf numFmtId="0" fontId="10" fillId="2" borderId="9" xfId="2" applyFont="1" applyFill="1" applyBorder="1" applyAlignment="1" applyProtection="1">
      <alignment horizontal="left" vertical="center"/>
      <protection locked="0"/>
    </xf>
    <xf numFmtId="0" fontId="10" fillId="2" borderId="10" xfId="2" applyFont="1" applyFill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2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 applyProtection="1">
      <alignment horizontal="center" vertical="center"/>
      <protection locked="0"/>
    </xf>
    <xf numFmtId="0" fontId="2" fillId="0" borderId="24" xfId="1" applyBorder="1" applyAlignment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9" fillId="2" borderId="28" xfId="1" applyFont="1" applyFill="1" applyBorder="1" applyAlignment="1" applyProtection="1">
      <alignment horizontal="center" vertical="center"/>
      <protection locked="0"/>
    </xf>
    <xf numFmtId="0" fontId="9" fillId="2" borderId="29" xfId="1" applyFont="1" applyFill="1" applyBorder="1" applyAlignment="1" applyProtection="1">
      <alignment horizontal="center" vertical="center"/>
      <protection locked="0"/>
    </xf>
    <xf numFmtId="0" fontId="9" fillId="2" borderId="26" xfId="2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2" fillId="0" borderId="30" xfId="1" applyBorder="1" applyAlignment="1">
      <alignment vertical="center"/>
    </xf>
    <xf numFmtId="0" fontId="9" fillId="2" borderId="15" xfId="2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2" fillId="0" borderId="17" xfId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2" borderId="19" xfId="2" applyFont="1" applyFill="1" applyBorder="1" applyAlignment="1" applyProtection="1">
      <alignment horizontal="center" vertical="center"/>
      <protection locked="0"/>
    </xf>
    <xf numFmtId="0" fontId="9" fillId="2" borderId="20" xfId="2" applyFont="1" applyFill="1" applyBorder="1" applyAlignment="1">
      <alignment horizontal="center" vertical="center"/>
    </xf>
    <xf numFmtId="0" fontId="9" fillId="2" borderId="21" xfId="2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49" fontId="11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49" fontId="16" fillId="0" borderId="35" xfId="1" applyNumberFormat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49" fontId="16" fillId="0" borderId="35" xfId="1" applyNumberFormat="1" applyFont="1" applyBorder="1" applyAlignment="1">
      <alignment horizontal="center" vertical="center" wrapText="1" shrinkToFit="1"/>
    </xf>
    <xf numFmtId="0" fontId="17" fillId="0" borderId="36" xfId="1" applyFont="1" applyBorder="1" applyAlignment="1">
      <alignment horizontal="center" vertical="center" shrinkToFit="1"/>
    </xf>
    <xf numFmtId="49" fontId="13" fillId="0" borderId="38" xfId="1" applyNumberFormat="1" applyFont="1" applyBorder="1" applyAlignment="1">
      <alignment horizontal="center" vertical="center" shrinkToFit="1"/>
    </xf>
    <xf numFmtId="49" fontId="13" fillId="0" borderId="39" xfId="1" applyNumberFormat="1" applyFont="1" applyBorder="1" applyAlignment="1">
      <alignment horizontal="center" vertical="center" shrinkToFit="1"/>
    </xf>
    <xf numFmtId="0" fontId="5" fillId="0" borderId="46" xfId="3" applyBorder="1" applyAlignment="1">
      <alignment horizontal="center" vertical="center" shrinkToFit="1"/>
    </xf>
    <xf numFmtId="0" fontId="5" fillId="0" borderId="47" xfId="3" applyBorder="1" applyAlignment="1">
      <alignment horizontal="center" vertical="center" shrinkToFit="1"/>
    </xf>
    <xf numFmtId="49" fontId="11" fillId="0" borderId="40" xfId="1" applyNumberFormat="1" applyFont="1" applyBorder="1" applyAlignment="1">
      <alignment horizontal="center" vertical="center" shrinkToFit="1"/>
    </xf>
    <xf numFmtId="0" fontId="5" fillId="0" borderId="40" xfId="3" applyBorder="1" applyAlignment="1">
      <alignment horizontal="center" vertical="center" shrinkToFit="1"/>
    </xf>
    <xf numFmtId="49" fontId="11" fillId="0" borderId="38" xfId="1" applyNumberFormat="1" applyFont="1" applyBorder="1" applyAlignment="1">
      <alignment horizontal="center" vertical="center" shrinkToFit="1"/>
    </xf>
    <xf numFmtId="0" fontId="5" fillId="0" borderId="41" xfId="3" applyBorder="1" applyAlignment="1">
      <alignment horizontal="center" vertical="center" shrinkToFit="1"/>
    </xf>
    <xf numFmtId="0" fontId="5" fillId="0" borderId="48" xfId="3" applyBorder="1" applyAlignment="1">
      <alignment horizontal="center" vertical="center" shrinkToFit="1"/>
    </xf>
    <xf numFmtId="49" fontId="11" fillId="0" borderId="42" xfId="1" applyNumberFormat="1" applyFont="1" applyBorder="1" applyAlignment="1">
      <alignment horizontal="center" vertical="center" shrinkToFit="1"/>
    </xf>
    <xf numFmtId="0" fontId="5" fillId="0" borderId="43" xfId="3" applyBorder="1" applyAlignment="1">
      <alignment shrinkToFit="1"/>
    </xf>
    <xf numFmtId="0" fontId="5" fillId="0" borderId="44" xfId="3" applyBorder="1" applyAlignment="1">
      <alignment shrinkToFit="1"/>
    </xf>
    <xf numFmtId="0" fontId="15" fillId="0" borderId="38" xfId="1" applyFont="1" applyBorder="1" applyAlignment="1">
      <alignment horizontal="center" vertical="center" shrinkToFit="1"/>
    </xf>
    <xf numFmtId="0" fontId="5" fillId="0" borderId="39" xfId="3" applyBorder="1" applyAlignment="1">
      <alignment horizontal="center" vertical="center" shrinkToFit="1"/>
    </xf>
    <xf numFmtId="49" fontId="13" fillId="0" borderId="33" xfId="1" applyNumberFormat="1" applyFont="1" applyBorder="1" applyAlignment="1">
      <alignment horizontal="center" vertical="center" shrinkToFit="1"/>
    </xf>
    <xf numFmtId="49" fontId="13" fillId="0" borderId="34" xfId="1" applyNumberFormat="1" applyFont="1" applyBorder="1" applyAlignment="1">
      <alignment horizontal="center" vertical="center" shrinkToFit="1"/>
    </xf>
    <xf numFmtId="49" fontId="11" fillId="0" borderId="34" xfId="1" applyNumberFormat="1" applyFont="1" applyBorder="1" applyAlignment="1">
      <alignment horizontal="center" vertical="center" shrinkToFit="1"/>
    </xf>
    <xf numFmtId="0" fontId="2" fillId="0" borderId="35" xfId="1" applyBorder="1" applyAlignment="1">
      <alignment horizontal="center" vertical="center" shrinkToFit="1"/>
    </xf>
    <xf numFmtId="49" fontId="14" fillId="0" borderId="35" xfId="1" applyNumberFormat="1" applyFont="1" applyBorder="1" applyAlignment="1">
      <alignment horizontal="center" vertical="center" wrapText="1" shrinkToFit="1"/>
    </xf>
    <xf numFmtId="0" fontId="2" fillId="0" borderId="35" xfId="1" applyBorder="1" applyAlignment="1">
      <alignment shrinkToFit="1"/>
    </xf>
    <xf numFmtId="49" fontId="16" fillId="0" borderId="38" xfId="1" applyNumberFormat="1" applyFont="1" applyBorder="1" applyAlignment="1">
      <alignment horizontal="center" vertical="center" shrinkToFit="1"/>
    </xf>
    <xf numFmtId="49" fontId="11" fillId="0" borderId="39" xfId="1" applyNumberFormat="1" applyFont="1" applyBorder="1" applyAlignment="1">
      <alignment horizontal="center" vertical="center" shrinkToFit="1"/>
    </xf>
    <xf numFmtId="0" fontId="5" fillId="0" borderId="45" xfId="3" applyBorder="1" applyAlignment="1">
      <alignment horizontal="center" vertical="center" shrinkToFit="1"/>
    </xf>
    <xf numFmtId="0" fontId="5" fillId="0" borderId="50" xfId="3" applyBorder="1" applyAlignment="1">
      <alignment horizontal="center" vertical="center" shrinkToFit="1"/>
    </xf>
    <xf numFmtId="49" fontId="11" fillId="0" borderId="49" xfId="1" applyNumberFormat="1" applyFont="1" applyBorder="1" applyAlignment="1">
      <alignment horizontal="center" vertical="center" shrinkToFit="1"/>
    </xf>
    <xf numFmtId="0" fontId="2" fillId="0" borderId="49" xfId="1" applyBorder="1" applyAlignment="1">
      <alignment shrinkToFit="1"/>
    </xf>
    <xf numFmtId="0" fontId="11" fillId="0" borderId="31" xfId="1" applyFont="1" applyBorder="1" applyAlignment="1">
      <alignment horizontal="right" vertical="center" shrinkToFit="1"/>
    </xf>
    <xf numFmtId="0" fontId="5" fillId="0" borderId="31" xfId="3" applyBorder="1" applyAlignment="1">
      <alignment horizontal="right" vertical="center" shrinkToFit="1"/>
    </xf>
    <xf numFmtId="0" fontId="18" fillId="0" borderId="57" xfId="2" applyFont="1" applyBorder="1" applyAlignment="1">
      <alignment horizontal="left" vertical="center" wrapText="1"/>
    </xf>
    <xf numFmtId="0" fontId="2" fillId="0" borderId="31" xfId="1" applyBorder="1"/>
    <xf numFmtId="0" fontId="2" fillId="0" borderId="58" xfId="1" applyBorder="1"/>
    <xf numFmtId="0" fontId="2" fillId="0" borderId="59" xfId="1" applyBorder="1"/>
    <xf numFmtId="0" fontId="2" fillId="0" borderId="0" xfId="1"/>
    <xf numFmtId="0" fontId="2" fillId="0" borderId="60" xfId="1" applyBorder="1"/>
    <xf numFmtId="0" fontId="5" fillId="0" borderId="52" xfId="3" applyBorder="1" applyAlignment="1">
      <alignment horizontal="center" vertical="center" shrinkToFit="1"/>
    </xf>
    <xf numFmtId="0" fontId="5" fillId="0" borderId="1" xfId="3" applyBorder="1" applyAlignment="1">
      <alignment horizontal="center" vertical="center" shrinkToFit="1"/>
    </xf>
    <xf numFmtId="0" fontId="5" fillId="0" borderId="53" xfId="3" applyBorder="1" applyAlignment="1">
      <alignment horizontal="center" vertical="center" shrinkToFit="1"/>
    </xf>
    <xf numFmtId="0" fontId="5" fillId="0" borderId="54" xfId="3" applyBorder="1" applyAlignment="1">
      <alignment horizontal="center" vertical="center" shrinkToFit="1"/>
    </xf>
    <xf numFmtId="49" fontId="13" fillId="0" borderId="32" xfId="1" applyNumberFormat="1" applyFont="1" applyBorder="1" applyAlignment="1">
      <alignment horizontal="center" vertical="center" textRotation="255" shrinkToFit="1"/>
    </xf>
    <xf numFmtId="0" fontId="5" fillId="0" borderId="37" xfId="3" applyBorder="1" applyAlignment="1">
      <alignment vertical="center" textRotation="255" shrinkToFit="1"/>
    </xf>
    <xf numFmtId="0" fontId="5" fillId="0" borderId="51" xfId="3" applyBorder="1" applyAlignment="1">
      <alignment vertical="center" textRotation="255" shrinkToFit="1"/>
    </xf>
    <xf numFmtId="0" fontId="5" fillId="0" borderId="56" xfId="3" applyBorder="1" applyAlignment="1">
      <alignment horizontal="center" vertical="center" shrinkToFit="1"/>
    </xf>
    <xf numFmtId="49" fontId="11" fillId="0" borderId="55" xfId="1" applyNumberFormat="1" applyFont="1" applyBorder="1" applyAlignment="1">
      <alignment horizontal="center" vertical="center" shrinkToFit="1"/>
    </xf>
    <xf numFmtId="0" fontId="2" fillId="0" borderId="55" xfId="1" applyBorder="1" applyAlignment="1">
      <alignment shrinkToFit="1"/>
    </xf>
    <xf numFmtId="49" fontId="18" fillId="0" borderId="0" xfId="1" applyNumberFormat="1" applyFont="1"/>
    <xf numFmtId="0" fontId="5" fillId="0" borderId="0" xfId="3"/>
    <xf numFmtId="0" fontId="19" fillId="0" borderId="31" xfId="1" applyFont="1" applyBorder="1" applyAlignment="1">
      <alignment vertical="center" wrapText="1"/>
    </xf>
    <xf numFmtId="0" fontId="20" fillId="0" borderId="31" xfId="3" applyFont="1" applyBorder="1" applyAlignment="1">
      <alignment vertical="center" wrapText="1"/>
    </xf>
    <xf numFmtId="0" fontId="20" fillId="0" borderId="0" xfId="3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2" fillId="0" borderId="0" xfId="3" applyFont="1" applyAlignment="1">
      <alignment vertical="center" wrapText="1"/>
    </xf>
    <xf numFmtId="49" fontId="18" fillId="0" borderId="0" xfId="1" applyNumberFormat="1" applyFont="1" applyAlignment="1">
      <alignment horizontal="center"/>
    </xf>
    <xf numFmtId="0" fontId="5" fillId="0" borderId="0" xfId="3" applyAlignment="1">
      <alignment horizontal="center"/>
    </xf>
  </cellXfs>
  <cellStyles count="4">
    <cellStyle name="標準" xfId="0" builtinId="0"/>
    <cellStyle name="標準 2" xfId="3" xr:uid="{407BCB01-E3C7-4E58-99B0-B6484DC20E1E}"/>
    <cellStyle name="標準_Ｈ21全日本女子フットサル　登録変更用紙" xfId="1" xr:uid="{0CD19041-89E3-4C26-9B42-9B6F37AF2F0F}"/>
    <cellStyle name="標準_エントリー用紙_プログラム用入力フォーム(千歳）" xfId="2" xr:uid="{4F15F06B-89A4-4076-9D9A-44BB6AC86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129F-0267-4DC1-B7CE-C056308E4915}">
  <sheetPr>
    <pageSetUpPr fitToPage="1"/>
  </sheetPr>
  <dimension ref="A1:AL161"/>
  <sheetViews>
    <sheetView tabSelected="1" view="pageBreakPreview" zoomScaleNormal="100" zoomScaleSheetLayoutView="100" workbookViewId="0">
      <selection sqref="A1:AI1"/>
    </sheetView>
  </sheetViews>
  <sheetFormatPr defaultRowHeight="14.25"/>
  <cols>
    <col min="1" max="1" width="1.5" style="4" customWidth="1"/>
    <col min="2" max="20" width="2.875" style="4" customWidth="1"/>
    <col min="21" max="21" width="2.625" style="4" customWidth="1"/>
    <col min="22" max="33" width="2.875" style="4" customWidth="1"/>
    <col min="34" max="34" width="3.125" style="4" customWidth="1"/>
    <col min="35" max="35" width="1.5" style="4" hidden="1" customWidth="1"/>
    <col min="36" max="52" width="3.125" style="4" customWidth="1"/>
    <col min="53" max="256" width="9" style="4"/>
    <col min="257" max="257" width="1.5" style="4" customWidth="1"/>
    <col min="258" max="276" width="2.875" style="4" customWidth="1"/>
    <col min="277" max="277" width="2.625" style="4" customWidth="1"/>
    <col min="278" max="289" width="2.875" style="4" customWidth="1"/>
    <col min="290" max="290" width="3.125" style="4" customWidth="1"/>
    <col min="291" max="291" width="0" style="4" hidden="1" customWidth="1"/>
    <col min="292" max="308" width="3.125" style="4" customWidth="1"/>
    <col min="309" max="512" width="9" style="4"/>
    <col min="513" max="513" width="1.5" style="4" customWidth="1"/>
    <col min="514" max="532" width="2.875" style="4" customWidth="1"/>
    <col min="533" max="533" width="2.625" style="4" customWidth="1"/>
    <col min="534" max="545" width="2.875" style="4" customWidth="1"/>
    <col min="546" max="546" width="3.125" style="4" customWidth="1"/>
    <col min="547" max="547" width="0" style="4" hidden="1" customWidth="1"/>
    <col min="548" max="564" width="3.125" style="4" customWidth="1"/>
    <col min="565" max="768" width="9" style="4"/>
    <col min="769" max="769" width="1.5" style="4" customWidth="1"/>
    <col min="770" max="788" width="2.875" style="4" customWidth="1"/>
    <col min="789" max="789" width="2.625" style="4" customWidth="1"/>
    <col min="790" max="801" width="2.875" style="4" customWidth="1"/>
    <col min="802" max="802" width="3.125" style="4" customWidth="1"/>
    <col min="803" max="803" width="0" style="4" hidden="1" customWidth="1"/>
    <col min="804" max="820" width="3.125" style="4" customWidth="1"/>
    <col min="821" max="1024" width="9" style="4"/>
    <col min="1025" max="1025" width="1.5" style="4" customWidth="1"/>
    <col min="1026" max="1044" width="2.875" style="4" customWidth="1"/>
    <col min="1045" max="1045" width="2.625" style="4" customWidth="1"/>
    <col min="1046" max="1057" width="2.875" style="4" customWidth="1"/>
    <col min="1058" max="1058" width="3.125" style="4" customWidth="1"/>
    <col min="1059" max="1059" width="0" style="4" hidden="1" customWidth="1"/>
    <col min="1060" max="1076" width="3.125" style="4" customWidth="1"/>
    <col min="1077" max="1280" width="9" style="4"/>
    <col min="1281" max="1281" width="1.5" style="4" customWidth="1"/>
    <col min="1282" max="1300" width="2.875" style="4" customWidth="1"/>
    <col min="1301" max="1301" width="2.625" style="4" customWidth="1"/>
    <col min="1302" max="1313" width="2.875" style="4" customWidth="1"/>
    <col min="1314" max="1314" width="3.125" style="4" customWidth="1"/>
    <col min="1315" max="1315" width="0" style="4" hidden="1" customWidth="1"/>
    <col min="1316" max="1332" width="3.125" style="4" customWidth="1"/>
    <col min="1333" max="1536" width="9" style="4"/>
    <col min="1537" max="1537" width="1.5" style="4" customWidth="1"/>
    <col min="1538" max="1556" width="2.875" style="4" customWidth="1"/>
    <col min="1557" max="1557" width="2.625" style="4" customWidth="1"/>
    <col min="1558" max="1569" width="2.875" style="4" customWidth="1"/>
    <col min="1570" max="1570" width="3.125" style="4" customWidth="1"/>
    <col min="1571" max="1571" width="0" style="4" hidden="1" customWidth="1"/>
    <col min="1572" max="1588" width="3.125" style="4" customWidth="1"/>
    <col min="1589" max="1792" width="9" style="4"/>
    <col min="1793" max="1793" width="1.5" style="4" customWidth="1"/>
    <col min="1794" max="1812" width="2.875" style="4" customWidth="1"/>
    <col min="1813" max="1813" width="2.625" style="4" customWidth="1"/>
    <col min="1814" max="1825" width="2.875" style="4" customWidth="1"/>
    <col min="1826" max="1826" width="3.125" style="4" customWidth="1"/>
    <col min="1827" max="1827" width="0" style="4" hidden="1" customWidth="1"/>
    <col min="1828" max="1844" width="3.125" style="4" customWidth="1"/>
    <col min="1845" max="2048" width="9" style="4"/>
    <col min="2049" max="2049" width="1.5" style="4" customWidth="1"/>
    <col min="2050" max="2068" width="2.875" style="4" customWidth="1"/>
    <col min="2069" max="2069" width="2.625" style="4" customWidth="1"/>
    <col min="2070" max="2081" width="2.875" style="4" customWidth="1"/>
    <col min="2082" max="2082" width="3.125" style="4" customWidth="1"/>
    <col min="2083" max="2083" width="0" style="4" hidden="1" customWidth="1"/>
    <col min="2084" max="2100" width="3.125" style="4" customWidth="1"/>
    <col min="2101" max="2304" width="9" style="4"/>
    <col min="2305" max="2305" width="1.5" style="4" customWidth="1"/>
    <col min="2306" max="2324" width="2.875" style="4" customWidth="1"/>
    <col min="2325" max="2325" width="2.625" style="4" customWidth="1"/>
    <col min="2326" max="2337" width="2.875" style="4" customWidth="1"/>
    <col min="2338" max="2338" width="3.125" style="4" customWidth="1"/>
    <col min="2339" max="2339" width="0" style="4" hidden="1" customWidth="1"/>
    <col min="2340" max="2356" width="3.125" style="4" customWidth="1"/>
    <col min="2357" max="2560" width="9" style="4"/>
    <col min="2561" max="2561" width="1.5" style="4" customWidth="1"/>
    <col min="2562" max="2580" width="2.875" style="4" customWidth="1"/>
    <col min="2581" max="2581" width="2.625" style="4" customWidth="1"/>
    <col min="2582" max="2593" width="2.875" style="4" customWidth="1"/>
    <col min="2594" max="2594" width="3.125" style="4" customWidth="1"/>
    <col min="2595" max="2595" width="0" style="4" hidden="1" customWidth="1"/>
    <col min="2596" max="2612" width="3.125" style="4" customWidth="1"/>
    <col min="2613" max="2816" width="9" style="4"/>
    <col min="2817" max="2817" width="1.5" style="4" customWidth="1"/>
    <col min="2818" max="2836" width="2.875" style="4" customWidth="1"/>
    <col min="2837" max="2837" width="2.625" style="4" customWidth="1"/>
    <col min="2838" max="2849" width="2.875" style="4" customWidth="1"/>
    <col min="2850" max="2850" width="3.125" style="4" customWidth="1"/>
    <col min="2851" max="2851" width="0" style="4" hidden="1" customWidth="1"/>
    <col min="2852" max="2868" width="3.125" style="4" customWidth="1"/>
    <col min="2869" max="3072" width="9" style="4"/>
    <col min="3073" max="3073" width="1.5" style="4" customWidth="1"/>
    <col min="3074" max="3092" width="2.875" style="4" customWidth="1"/>
    <col min="3093" max="3093" width="2.625" style="4" customWidth="1"/>
    <col min="3094" max="3105" width="2.875" style="4" customWidth="1"/>
    <col min="3106" max="3106" width="3.125" style="4" customWidth="1"/>
    <col min="3107" max="3107" width="0" style="4" hidden="1" customWidth="1"/>
    <col min="3108" max="3124" width="3.125" style="4" customWidth="1"/>
    <col min="3125" max="3328" width="9" style="4"/>
    <col min="3329" max="3329" width="1.5" style="4" customWidth="1"/>
    <col min="3330" max="3348" width="2.875" style="4" customWidth="1"/>
    <col min="3349" max="3349" width="2.625" style="4" customWidth="1"/>
    <col min="3350" max="3361" width="2.875" style="4" customWidth="1"/>
    <col min="3362" max="3362" width="3.125" style="4" customWidth="1"/>
    <col min="3363" max="3363" width="0" style="4" hidden="1" customWidth="1"/>
    <col min="3364" max="3380" width="3.125" style="4" customWidth="1"/>
    <col min="3381" max="3584" width="9" style="4"/>
    <col min="3585" max="3585" width="1.5" style="4" customWidth="1"/>
    <col min="3586" max="3604" width="2.875" style="4" customWidth="1"/>
    <col min="3605" max="3605" width="2.625" style="4" customWidth="1"/>
    <col min="3606" max="3617" width="2.875" style="4" customWidth="1"/>
    <col min="3618" max="3618" width="3.125" style="4" customWidth="1"/>
    <col min="3619" max="3619" width="0" style="4" hidden="1" customWidth="1"/>
    <col min="3620" max="3636" width="3.125" style="4" customWidth="1"/>
    <col min="3637" max="3840" width="9" style="4"/>
    <col min="3841" max="3841" width="1.5" style="4" customWidth="1"/>
    <col min="3842" max="3860" width="2.875" style="4" customWidth="1"/>
    <col min="3861" max="3861" width="2.625" style="4" customWidth="1"/>
    <col min="3862" max="3873" width="2.875" style="4" customWidth="1"/>
    <col min="3874" max="3874" width="3.125" style="4" customWidth="1"/>
    <col min="3875" max="3875" width="0" style="4" hidden="1" customWidth="1"/>
    <col min="3876" max="3892" width="3.125" style="4" customWidth="1"/>
    <col min="3893" max="4096" width="9" style="4"/>
    <col min="4097" max="4097" width="1.5" style="4" customWidth="1"/>
    <col min="4098" max="4116" width="2.875" style="4" customWidth="1"/>
    <col min="4117" max="4117" width="2.625" style="4" customWidth="1"/>
    <col min="4118" max="4129" width="2.875" style="4" customWidth="1"/>
    <col min="4130" max="4130" width="3.125" style="4" customWidth="1"/>
    <col min="4131" max="4131" width="0" style="4" hidden="1" customWidth="1"/>
    <col min="4132" max="4148" width="3.125" style="4" customWidth="1"/>
    <col min="4149" max="4352" width="9" style="4"/>
    <col min="4353" max="4353" width="1.5" style="4" customWidth="1"/>
    <col min="4354" max="4372" width="2.875" style="4" customWidth="1"/>
    <col min="4373" max="4373" width="2.625" style="4" customWidth="1"/>
    <col min="4374" max="4385" width="2.875" style="4" customWidth="1"/>
    <col min="4386" max="4386" width="3.125" style="4" customWidth="1"/>
    <col min="4387" max="4387" width="0" style="4" hidden="1" customWidth="1"/>
    <col min="4388" max="4404" width="3.125" style="4" customWidth="1"/>
    <col min="4405" max="4608" width="9" style="4"/>
    <col min="4609" max="4609" width="1.5" style="4" customWidth="1"/>
    <col min="4610" max="4628" width="2.875" style="4" customWidth="1"/>
    <col min="4629" max="4629" width="2.625" style="4" customWidth="1"/>
    <col min="4630" max="4641" width="2.875" style="4" customWidth="1"/>
    <col min="4642" max="4642" width="3.125" style="4" customWidth="1"/>
    <col min="4643" max="4643" width="0" style="4" hidden="1" customWidth="1"/>
    <col min="4644" max="4660" width="3.125" style="4" customWidth="1"/>
    <col min="4661" max="4864" width="9" style="4"/>
    <col min="4865" max="4865" width="1.5" style="4" customWidth="1"/>
    <col min="4866" max="4884" width="2.875" style="4" customWidth="1"/>
    <col min="4885" max="4885" width="2.625" style="4" customWidth="1"/>
    <col min="4886" max="4897" width="2.875" style="4" customWidth="1"/>
    <col min="4898" max="4898" width="3.125" style="4" customWidth="1"/>
    <col min="4899" max="4899" width="0" style="4" hidden="1" customWidth="1"/>
    <col min="4900" max="4916" width="3.125" style="4" customWidth="1"/>
    <col min="4917" max="5120" width="9" style="4"/>
    <col min="5121" max="5121" width="1.5" style="4" customWidth="1"/>
    <col min="5122" max="5140" width="2.875" style="4" customWidth="1"/>
    <col min="5141" max="5141" width="2.625" style="4" customWidth="1"/>
    <col min="5142" max="5153" width="2.875" style="4" customWidth="1"/>
    <col min="5154" max="5154" width="3.125" style="4" customWidth="1"/>
    <col min="5155" max="5155" width="0" style="4" hidden="1" customWidth="1"/>
    <col min="5156" max="5172" width="3.125" style="4" customWidth="1"/>
    <col min="5173" max="5376" width="9" style="4"/>
    <col min="5377" max="5377" width="1.5" style="4" customWidth="1"/>
    <col min="5378" max="5396" width="2.875" style="4" customWidth="1"/>
    <col min="5397" max="5397" width="2.625" style="4" customWidth="1"/>
    <col min="5398" max="5409" width="2.875" style="4" customWidth="1"/>
    <col min="5410" max="5410" width="3.125" style="4" customWidth="1"/>
    <col min="5411" max="5411" width="0" style="4" hidden="1" customWidth="1"/>
    <col min="5412" max="5428" width="3.125" style="4" customWidth="1"/>
    <col min="5429" max="5632" width="9" style="4"/>
    <col min="5633" max="5633" width="1.5" style="4" customWidth="1"/>
    <col min="5634" max="5652" width="2.875" style="4" customWidth="1"/>
    <col min="5653" max="5653" width="2.625" style="4" customWidth="1"/>
    <col min="5654" max="5665" width="2.875" style="4" customWidth="1"/>
    <col min="5666" max="5666" width="3.125" style="4" customWidth="1"/>
    <col min="5667" max="5667" width="0" style="4" hidden="1" customWidth="1"/>
    <col min="5668" max="5684" width="3.125" style="4" customWidth="1"/>
    <col min="5685" max="5888" width="9" style="4"/>
    <col min="5889" max="5889" width="1.5" style="4" customWidth="1"/>
    <col min="5890" max="5908" width="2.875" style="4" customWidth="1"/>
    <col min="5909" max="5909" width="2.625" style="4" customWidth="1"/>
    <col min="5910" max="5921" width="2.875" style="4" customWidth="1"/>
    <col min="5922" max="5922" width="3.125" style="4" customWidth="1"/>
    <col min="5923" max="5923" width="0" style="4" hidden="1" customWidth="1"/>
    <col min="5924" max="5940" width="3.125" style="4" customWidth="1"/>
    <col min="5941" max="6144" width="9" style="4"/>
    <col min="6145" max="6145" width="1.5" style="4" customWidth="1"/>
    <col min="6146" max="6164" width="2.875" style="4" customWidth="1"/>
    <col min="6165" max="6165" width="2.625" style="4" customWidth="1"/>
    <col min="6166" max="6177" width="2.875" style="4" customWidth="1"/>
    <col min="6178" max="6178" width="3.125" style="4" customWidth="1"/>
    <col min="6179" max="6179" width="0" style="4" hidden="1" customWidth="1"/>
    <col min="6180" max="6196" width="3.125" style="4" customWidth="1"/>
    <col min="6197" max="6400" width="9" style="4"/>
    <col min="6401" max="6401" width="1.5" style="4" customWidth="1"/>
    <col min="6402" max="6420" width="2.875" style="4" customWidth="1"/>
    <col min="6421" max="6421" width="2.625" style="4" customWidth="1"/>
    <col min="6422" max="6433" width="2.875" style="4" customWidth="1"/>
    <col min="6434" max="6434" width="3.125" style="4" customWidth="1"/>
    <col min="6435" max="6435" width="0" style="4" hidden="1" customWidth="1"/>
    <col min="6436" max="6452" width="3.125" style="4" customWidth="1"/>
    <col min="6453" max="6656" width="9" style="4"/>
    <col min="6657" max="6657" width="1.5" style="4" customWidth="1"/>
    <col min="6658" max="6676" width="2.875" style="4" customWidth="1"/>
    <col min="6677" max="6677" width="2.625" style="4" customWidth="1"/>
    <col min="6678" max="6689" width="2.875" style="4" customWidth="1"/>
    <col min="6690" max="6690" width="3.125" style="4" customWidth="1"/>
    <col min="6691" max="6691" width="0" style="4" hidden="1" customWidth="1"/>
    <col min="6692" max="6708" width="3.125" style="4" customWidth="1"/>
    <col min="6709" max="6912" width="9" style="4"/>
    <col min="6913" max="6913" width="1.5" style="4" customWidth="1"/>
    <col min="6914" max="6932" width="2.875" style="4" customWidth="1"/>
    <col min="6933" max="6933" width="2.625" style="4" customWidth="1"/>
    <col min="6934" max="6945" width="2.875" style="4" customWidth="1"/>
    <col min="6946" max="6946" width="3.125" style="4" customWidth="1"/>
    <col min="6947" max="6947" width="0" style="4" hidden="1" customWidth="1"/>
    <col min="6948" max="6964" width="3.125" style="4" customWidth="1"/>
    <col min="6965" max="7168" width="9" style="4"/>
    <col min="7169" max="7169" width="1.5" style="4" customWidth="1"/>
    <col min="7170" max="7188" width="2.875" style="4" customWidth="1"/>
    <col min="7189" max="7189" width="2.625" style="4" customWidth="1"/>
    <col min="7190" max="7201" width="2.875" style="4" customWidth="1"/>
    <col min="7202" max="7202" width="3.125" style="4" customWidth="1"/>
    <col min="7203" max="7203" width="0" style="4" hidden="1" customWidth="1"/>
    <col min="7204" max="7220" width="3.125" style="4" customWidth="1"/>
    <col min="7221" max="7424" width="9" style="4"/>
    <col min="7425" max="7425" width="1.5" style="4" customWidth="1"/>
    <col min="7426" max="7444" width="2.875" style="4" customWidth="1"/>
    <col min="7445" max="7445" width="2.625" style="4" customWidth="1"/>
    <col min="7446" max="7457" width="2.875" style="4" customWidth="1"/>
    <col min="7458" max="7458" width="3.125" style="4" customWidth="1"/>
    <col min="7459" max="7459" width="0" style="4" hidden="1" customWidth="1"/>
    <col min="7460" max="7476" width="3.125" style="4" customWidth="1"/>
    <col min="7477" max="7680" width="9" style="4"/>
    <col min="7681" max="7681" width="1.5" style="4" customWidth="1"/>
    <col min="7682" max="7700" width="2.875" style="4" customWidth="1"/>
    <col min="7701" max="7701" width="2.625" style="4" customWidth="1"/>
    <col min="7702" max="7713" width="2.875" style="4" customWidth="1"/>
    <col min="7714" max="7714" width="3.125" style="4" customWidth="1"/>
    <col min="7715" max="7715" width="0" style="4" hidden="1" customWidth="1"/>
    <col min="7716" max="7732" width="3.125" style="4" customWidth="1"/>
    <col min="7733" max="7936" width="9" style="4"/>
    <col min="7937" max="7937" width="1.5" style="4" customWidth="1"/>
    <col min="7938" max="7956" width="2.875" style="4" customWidth="1"/>
    <col min="7957" max="7957" width="2.625" style="4" customWidth="1"/>
    <col min="7958" max="7969" width="2.875" style="4" customWidth="1"/>
    <col min="7970" max="7970" width="3.125" style="4" customWidth="1"/>
    <col min="7971" max="7971" width="0" style="4" hidden="1" customWidth="1"/>
    <col min="7972" max="7988" width="3.125" style="4" customWidth="1"/>
    <col min="7989" max="8192" width="9" style="4"/>
    <col min="8193" max="8193" width="1.5" style="4" customWidth="1"/>
    <col min="8194" max="8212" width="2.875" style="4" customWidth="1"/>
    <col min="8213" max="8213" width="2.625" style="4" customWidth="1"/>
    <col min="8214" max="8225" width="2.875" style="4" customWidth="1"/>
    <col min="8226" max="8226" width="3.125" style="4" customWidth="1"/>
    <col min="8227" max="8227" width="0" style="4" hidden="1" customWidth="1"/>
    <col min="8228" max="8244" width="3.125" style="4" customWidth="1"/>
    <col min="8245" max="8448" width="9" style="4"/>
    <col min="8449" max="8449" width="1.5" style="4" customWidth="1"/>
    <col min="8450" max="8468" width="2.875" style="4" customWidth="1"/>
    <col min="8469" max="8469" width="2.625" style="4" customWidth="1"/>
    <col min="8470" max="8481" width="2.875" style="4" customWidth="1"/>
    <col min="8482" max="8482" width="3.125" style="4" customWidth="1"/>
    <col min="8483" max="8483" width="0" style="4" hidden="1" customWidth="1"/>
    <col min="8484" max="8500" width="3.125" style="4" customWidth="1"/>
    <col min="8501" max="8704" width="9" style="4"/>
    <col min="8705" max="8705" width="1.5" style="4" customWidth="1"/>
    <col min="8706" max="8724" width="2.875" style="4" customWidth="1"/>
    <col min="8725" max="8725" width="2.625" style="4" customWidth="1"/>
    <col min="8726" max="8737" width="2.875" style="4" customWidth="1"/>
    <col min="8738" max="8738" width="3.125" style="4" customWidth="1"/>
    <col min="8739" max="8739" width="0" style="4" hidden="1" customWidth="1"/>
    <col min="8740" max="8756" width="3.125" style="4" customWidth="1"/>
    <col min="8757" max="8960" width="9" style="4"/>
    <col min="8961" max="8961" width="1.5" style="4" customWidth="1"/>
    <col min="8962" max="8980" width="2.875" style="4" customWidth="1"/>
    <col min="8981" max="8981" width="2.625" style="4" customWidth="1"/>
    <col min="8982" max="8993" width="2.875" style="4" customWidth="1"/>
    <col min="8994" max="8994" width="3.125" style="4" customWidth="1"/>
    <col min="8995" max="8995" width="0" style="4" hidden="1" customWidth="1"/>
    <col min="8996" max="9012" width="3.125" style="4" customWidth="1"/>
    <col min="9013" max="9216" width="9" style="4"/>
    <col min="9217" max="9217" width="1.5" style="4" customWidth="1"/>
    <col min="9218" max="9236" width="2.875" style="4" customWidth="1"/>
    <col min="9237" max="9237" width="2.625" style="4" customWidth="1"/>
    <col min="9238" max="9249" width="2.875" style="4" customWidth="1"/>
    <col min="9250" max="9250" width="3.125" style="4" customWidth="1"/>
    <col min="9251" max="9251" width="0" style="4" hidden="1" customWidth="1"/>
    <col min="9252" max="9268" width="3.125" style="4" customWidth="1"/>
    <col min="9269" max="9472" width="9" style="4"/>
    <col min="9473" max="9473" width="1.5" style="4" customWidth="1"/>
    <col min="9474" max="9492" width="2.875" style="4" customWidth="1"/>
    <col min="9493" max="9493" width="2.625" style="4" customWidth="1"/>
    <col min="9494" max="9505" width="2.875" style="4" customWidth="1"/>
    <col min="9506" max="9506" width="3.125" style="4" customWidth="1"/>
    <col min="9507" max="9507" width="0" style="4" hidden="1" customWidth="1"/>
    <col min="9508" max="9524" width="3.125" style="4" customWidth="1"/>
    <col min="9525" max="9728" width="9" style="4"/>
    <col min="9729" max="9729" width="1.5" style="4" customWidth="1"/>
    <col min="9730" max="9748" width="2.875" style="4" customWidth="1"/>
    <col min="9749" max="9749" width="2.625" style="4" customWidth="1"/>
    <col min="9750" max="9761" width="2.875" style="4" customWidth="1"/>
    <col min="9762" max="9762" width="3.125" style="4" customWidth="1"/>
    <col min="9763" max="9763" width="0" style="4" hidden="1" customWidth="1"/>
    <col min="9764" max="9780" width="3.125" style="4" customWidth="1"/>
    <col min="9781" max="9984" width="9" style="4"/>
    <col min="9985" max="9985" width="1.5" style="4" customWidth="1"/>
    <col min="9986" max="10004" width="2.875" style="4" customWidth="1"/>
    <col min="10005" max="10005" width="2.625" style="4" customWidth="1"/>
    <col min="10006" max="10017" width="2.875" style="4" customWidth="1"/>
    <col min="10018" max="10018" width="3.125" style="4" customWidth="1"/>
    <col min="10019" max="10019" width="0" style="4" hidden="1" customWidth="1"/>
    <col min="10020" max="10036" width="3.125" style="4" customWidth="1"/>
    <col min="10037" max="10240" width="9" style="4"/>
    <col min="10241" max="10241" width="1.5" style="4" customWidth="1"/>
    <col min="10242" max="10260" width="2.875" style="4" customWidth="1"/>
    <col min="10261" max="10261" width="2.625" style="4" customWidth="1"/>
    <col min="10262" max="10273" width="2.875" style="4" customWidth="1"/>
    <col min="10274" max="10274" width="3.125" style="4" customWidth="1"/>
    <col min="10275" max="10275" width="0" style="4" hidden="1" customWidth="1"/>
    <col min="10276" max="10292" width="3.125" style="4" customWidth="1"/>
    <col min="10293" max="10496" width="9" style="4"/>
    <col min="10497" max="10497" width="1.5" style="4" customWidth="1"/>
    <col min="10498" max="10516" width="2.875" style="4" customWidth="1"/>
    <col min="10517" max="10517" width="2.625" style="4" customWidth="1"/>
    <col min="10518" max="10529" width="2.875" style="4" customWidth="1"/>
    <col min="10530" max="10530" width="3.125" style="4" customWidth="1"/>
    <col min="10531" max="10531" width="0" style="4" hidden="1" customWidth="1"/>
    <col min="10532" max="10548" width="3.125" style="4" customWidth="1"/>
    <col min="10549" max="10752" width="9" style="4"/>
    <col min="10753" max="10753" width="1.5" style="4" customWidth="1"/>
    <col min="10754" max="10772" width="2.875" style="4" customWidth="1"/>
    <col min="10773" max="10773" width="2.625" style="4" customWidth="1"/>
    <col min="10774" max="10785" width="2.875" style="4" customWidth="1"/>
    <col min="10786" max="10786" width="3.125" style="4" customWidth="1"/>
    <col min="10787" max="10787" width="0" style="4" hidden="1" customWidth="1"/>
    <col min="10788" max="10804" width="3.125" style="4" customWidth="1"/>
    <col min="10805" max="11008" width="9" style="4"/>
    <col min="11009" max="11009" width="1.5" style="4" customWidth="1"/>
    <col min="11010" max="11028" width="2.875" style="4" customWidth="1"/>
    <col min="11029" max="11029" width="2.625" style="4" customWidth="1"/>
    <col min="11030" max="11041" width="2.875" style="4" customWidth="1"/>
    <col min="11042" max="11042" width="3.125" style="4" customWidth="1"/>
    <col min="11043" max="11043" width="0" style="4" hidden="1" customWidth="1"/>
    <col min="11044" max="11060" width="3.125" style="4" customWidth="1"/>
    <col min="11061" max="11264" width="9" style="4"/>
    <col min="11265" max="11265" width="1.5" style="4" customWidth="1"/>
    <col min="11266" max="11284" width="2.875" style="4" customWidth="1"/>
    <col min="11285" max="11285" width="2.625" style="4" customWidth="1"/>
    <col min="11286" max="11297" width="2.875" style="4" customWidth="1"/>
    <col min="11298" max="11298" width="3.125" style="4" customWidth="1"/>
    <col min="11299" max="11299" width="0" style="4" hidden="1" customWidth="1"/>
    <col min="11300" max="11316" width="3.125" style="4" customWidth="1"/>
    <col min="11317" max="11520" width="9" style="4"/>
    <col min="11521" max="11521" width="1.5" style="4" customWidth="1"/>
    <col min="11522" max="11540" width="2.875" style="4" customWidth="1"/>
    <col min="11541" max="11541" width="2.625" style="4" customWidth="1"/>
    <col min="11542" max="11553" width="2.875" style="4" customWidth="1"/>
    <col min="11554" max="11554" width="3.125" style="4" customWidth="1"/>
    <col min="11555" max="11555" width="0" style="4" hidden="1" customWidth="1"/>
    <col min="11556" max="11572" width="3.125" style="4" customWidth="1"/>
    <col min="11573" max="11776" width="9" style="4"/>
    <col min="11777" max="11777" width="1.5" style="4" customWidth="1"/>
    <col min="11778" max="11796" width="2.875" style="4" customWidth="1"/>
    <col min="11797" max="11797" width="2.625" style="4" customWidth="1"/>
    <col min="11798" max="11809" width="2.875" style="4" customWidth="1"/>
    <col min="11810" max="11810" width="3.125" style="4" customWidth="1"/>
    <col min="11811" max="11811" width="0" style="4" hidden="1" customWidth="1"/>
    <col min="11812" max="11828" width="3.125" style="4" customWidth="1"/>
    <col min="11829" max="12032" width="9" style="4"/>
    <col min="12033" max="12033" width="1.5" style="4" customWidth="1"/>
    <col min="12034" max="12052" width="2.875" style="4" customWidth="1"/>
    <col min="12053" max="12053" width="2.625" style="4" customWidth="1"/>
    <col min="12054" max="12065" width="2.875" style="4" customWidth="1"/>
    <col min="12066" max="12066" width="3.125" style="4" customWidth="1"/>
    <col min="12067" max="12067" width="0" style="4" hidden="1" customWidth="1"/>
    <col min="12068" max="12084" width="3.125" style="4" customWidth="1"/>
    <col min="12085" max="12288" width="9" style="4"/>
    <col min="12289" max="12289" width="1.5" style="4" customWidth="1"/>
    <col min="12290" max="12308" width="2.875" style="4" customWidth="1"/>
    <col min="12309" max="12309" width="2.625" style="4" customWidth="1"/>
    <col min="12310" max="12321" width="2.875" style="4" customWidth="1"/>
    <col min="12322" max="12322" width="3.125" style="4" customWidth="1"/>
    <col min="12323" max="12323" width="0" style="4" hidden="1" customWidth="1"/>
    <col min="12324" max="12340" width="3.125" style="4" customWidth="1"/>
    <col min="12341" max="12544" width="9" style="4"/>
    <col min="12545" max="12545" width="1.5" style="4" customWidth="1"/>
    <col min="12546" max="12564" width="2.875" style="4" customWidth="1"/>
    <col min="12565" max="12565" width="2.625" style="4" customWidth="1"/>
    <col min="12566" max="12577" width="2.875" style="4" customWidth="1"/>
    <col min="12578" max="12578" width="3.125" style="4" customWidth="1"/>
    <col min="12579" max="12579" width="0" style="4" hidden="1" customWidth="1"/>
    <col min="12580" max="12596" width="3.125" style="4" customWidth="1"/>
    <col min="12597" max="12800" width="9" style="4"/>
    <col min="12801" max="12801" width="1.5" style="4" customWidth="1"/>
    <col min="12802" max="12820" width="2.875" style="4" customWidth="1"/>
    <col min="12821" max="12821" width="2.625" style="4" customWidth="1"/>
    <col min="12822" max="12833" width="2.875" style="4" customWidth="1"/>
    <col min="12834" max="12834" width="3.125" style="4" customWidth="1"/>
    <col min="12835" max="12835" width="0" style="4" hidden="1" customWidth="1"/>
    <col min="12836" max="12852" width="3.125" style="4" customWidth="1"/>
    <col min="12853" max="13056" width="9" style="4"/>
    <col min="13057" max="13057" width="1.5" style="4" customWidth="1"/>
    <col min="13058" max="13076" width="2.875" style="4" customWidth="1"/>
    <col min="13077" max="13077" width="2.625" style="4" customWidth="1"/>
    <col min="13078" max="13089" width="2.875" style="4" customWidth="1"/>
    <col min="13090" max="13090" width="3.125" style="4" customWidth="1"/>
    <col min="13091" max="13091" width="0" style="4" hidden="1" customWidth="1"/>
    <col min="13092" max="13108" width="3.125" style="4" customWidth="1"/>
    <col min="13109" max="13312" width="9" style="4"/>
    <col min="13313" max="13313" width="1.5" style="4" customWidth="1"/>
    <col min="13314" max="13332" width="2.875" style="4" customWidth="1"/>
    <col min="13333" max="13333" width="2.625" style="4" customWidth="1"/>
    <col min="13334" max="13345" width="2.875" style="4" customWidth="1"/>
    <col min="13346" max="13346" width="3.125" style="4" customWidth="1"/>
    <col min="13347" max="13347" width="0" style="4" hidden="1" customWidth="1"/>
    <col min="13348" max="13364" width="3.125" style="4" customWidth="1"/>
    <col min="13365" max="13568" width="9" style="4"/>
    <col min="13569" max="13569" width="1.5" style="4" customWidth="1"/>
    <col min="13570" max="13588" width="2.875" style="4" customWidth="1"/>
    <col min="13589" max="13589" width="2.625" style="4" customWidth="1"/>
    <col min="13590" max="13601" width="2.875" style="4" customWidth="1"/>
    <col min="13602" max="13602" width="3.125" style="4" customWidth="1"/>
    <col min="13603" max="13603" width="0" style="4" hidden="1" customWidth="1"/>
    <col min="13604" max="13620" width="3.125" style="4" customWidth="1"/>
    <col min="13621" max="13824" width="9" style="4"/>
    <col min="13825" max="13825" width="1.5" style="4" customWidth="1"/>
    <col min="13826" max="13844" width="2.875" style="4" customWidth="1"/>
    <col min="13845" max="13845" width="2.625" style="4" customWidth="1"/>
    <col min="13846" max="13857" width="2.875" style="4" customWidth="1"/>
    <col min="13858" max="13858" width="3.125" style="4" customWidth="1"/>
    <col min="13859" max="13859" width="0" style="4" hidden="1" customWidth="1"/>
    <col min="13860" max="13876" width="3.125" style="4" customWidth="1"/>
    <col min="13877" max="14080" width="9" style="4"/>
    <col min="14081" max="14081" width="1.5" style="4" customWidth="1"/>
    <col min="14082" max="14100" width="2.875" style="4" customWidth="1"/>
    <col min="14101" max="14101" width="2.625" style="4" customWidth="1"/>
    <col min="14102" max="14113" width="2.875" style="4" customWidth="1"/>
    <col min="14114" max="14114" width="3.125" style="4" customWidth="1"/>
    <col min="14115" max="14115" width="0" style="4" hidden="1" customWidth="1"/>
    <col min="14116" max="14132" width="3.125" style="4" customWidth="1"/>
    <col min="14133" max="14336" width="9" style="4"/>
    <col min="14337" max="14337" width="1.5" style="4" customWidth="1"/>
    <col min="14338" max="14356" width="2.875" style="4" customWidth="1"/>
    <col min="14357" max="14357" width="2.625" style="4" customWidth="1"/>
    <col min="14358" max="14369" width="2.875" style="4" customWidth="1"/>
    <col min="14370" max="14370" width="3.125" style="4" customWidth="1"/>
    <col min="14371" max="14371" width="0" style="4" hidden="1" customWidth="1"/>
    <col min="14372" max="14388" width="3.125" style="4" customWidth="1"/>
    <col min="14389" max="14592" width="9" style="4"/>
    <col min="14593" max="14593" width="1.5" style="4" customWidth="1"/>
    <col min="14594" max="14612" width="2.875" style="4" customWidth="1"/>
    <col min="14613" max="14613" width="2.625" style="4" customWidth="1"/>
    <col min="14614" max="14625" width="2.875" style="4" customWidth="1"/>
    <col min="14626" max="14626" width="3.125" style="4" customWidth="1"/>
    <col min="14627" max="14627" width="0" style="4" hidden="1" customWidth="1"/>
    <col min="14628" max="14644" width="3.125" style="4" customWidth="1"/>
    <col min="14645" max="14848" width="9" style="4"/>
    <col min="14849" max="14849" width="1.5" style="4" customWidth="1"/>
    <col min="14850" max="14868" width="2.875" style="4" customWidth="1"/>
    <col min="14869" max="14869" width="2.625" style="4" customWidth="1"/>
    <col min="14870" max="14881" width="2.875" style="4" customWidth="1"/>
    <col min="14882" max="14882" width="3.125" style="4" customWidth="1"/>
    <col min="14883" max="14883" width="0" style="4" hidden="1" customWidth="1"/>
    <col min="14884" max="14900" width="3.125" style="4" customWidth="1"/>
    <col min="14901" max="15104" width="9" style="4"/>
    <col min="15105" max="15105" width="1.5" style="4" customWidth="1"/>
    <col min="15106" max="15124" width="2.875" style="4" customWidth="1"/>
    <col min="15125" max="15125" width="2.625" style="4" customWidth="1"/>
    <col min="15126" max="15137" width="2.875" style="4" customWidth="1"/>
    <col min="15138" max="15138" width="3.125" style="4" customWidth="1"/>
    <col min="15139" max="15139" width="0" style="4" hidden="1" customWidth="1"/>
    <col min="15140" max="15156" width="3.125" style="4" customWidth="1"/>
    <col min="15157" max="15360" width="9" style="4"/>
    <col min="15361" max="15361" width="1.5" style="4" customWidth="1"/>
    <col min="15362" max="15380" width="2.875" style="4" customWidth="1"/>
    <col min="15381" max="15381" width="2.625" style="4" customWidth="1"/>
    <col min="15382" max="15393" width="2.875" style="4" customWidth="1"/>
    <col min="15394" max="15394" width="3.125" style="4" customWidth="1"/>
    <col min="15395" max="15395" width="0" style="4" hidden="1" customWidth="1"/>
    <col min="15396" max="15412" width="3.125" style="4" customWidth="1"/>
    <col min="15413" max="15616" width="9" style="4"/>
    <col min="15617" max="15617" width="1.5" style="4" customWidth="1"/>
    <col min="15618" max="15636" width="2.875" style="4" customWidth="1"/>
    <col min="15637" max="15637" width="2.625" style="4" customWidth="1"/>
    <col min="15638" max="15649" width="2.875" style="4" customWidth="1"/>
    <col min="15650" max="15650" width="3.125" style="4" customWidth="1"/>
    <col min="15651" max="15651" width="0" style="4" hidden="1" customWidth="1"/>
    <col min="15652" max="15668" width="3.125" style="4" customWidth="1"/>
    <col min="15669" max="15872" width="9" style="4"/>
    <col min="15873" max="15873" width="1.5" style="4" customWidth="1"/>
    <col min="15874" max="15892" width="2.875" style="4" customWidth="1"/>
    <col min="15893" max="15893" width="2.625" style="4" customWidth="1"/>
    <col min="15894" max="15905" width="2.875" style="4" customWidth="1"/>
    <col min="15906" max="15906" width="3.125" style="4" customWidth="1"/>
    <col min="15907" max="15907" width="0" style="4" hidden="1" customWidth="1"/>
    <col min="15908" max="15924" width="3.125" style="4" customWidth="1"/>
    <col min="15925" max="16128" width="9" style="4"/>
    <col min="16129" max="16129" width="1.5" style="4" customWidth="1"/>
    <col min="16130" max="16148" width="2.875" style="4" customWidth="1"/>
    <col min="16149" max="16149" width="2.625" style="4" customWidth="1"/>
    <col min="16150" max="16161" width="2.875" style="4" customWidth="1"/>
    <col min="16162" max="16162" width="3.125" style="4" customWidth="1"/>
    <col min="16163" max="16163" width="0" style="4" hidden="1" customWidth="1"/>
    <col min="16164" max="16180" width="3.125" style="4" customWidth="1"/>
    <col min="16181" max="16384" width="9" style="4"/>
  </cols>
  <sheetData>
    <row r="1" spans="1:38" s="1" customFormat="1" ht="49.5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8" s="2" customFormat="1" ht="25.5" customHeight="1" thickBot="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1"/>
    </row>
    <row r="3" spans="1:38" s="2" customFormat="1" ht="25.5" customHeight="1">
      <c r="B3" s="22" t="s">
        <v>39</v>
      </c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5" t="s">
        <v>1</v>
      </c>
      <c r="Q3" s="26"/>
      <c r="R3" s="26"/>
      <c r="S3" s="26"/>
      <c r="T3" s="26"/>
      <c r="U3" s="26"/>
      <c r="V3" s="26"/>
      <c r="W3" s="26"/>
      <c r="X3" s="26"/>
      <c r="Y3" s="26"/>
      <c r="Z3" s="27"/>
      <c r="AA3" s="28"/>
      <c r="AB3" s="29"/>
      <c r="AC3" s="29"/>
      <c r="AD3" s="29"/>
      <c r="AE3" s="29"/>
      <c r="AF3" s="29"/>
      <c r="AG3" s="29"/>
      <c r="AH3" s="30"/>
    </row>
    <row r="4" spans="1:38" s="2" customFormat="1" ht="25.5" customHeight="1">
      <c r="B4" s="31" t="s">
        <v>2</v>
      </c>
      <c r="C4" s="32"/>
      <c r="D4" s="32"/>
      <c r="E4" s="32"/>
      <c r="F4" s="34"/>
      <c r="G4" s="35"/>
      <c r="H4" s="35"/>
      <c r="I4" s="35"/>
      <c r="J4" s="35"/>
      <c r="K4" s="35"/>
      <c r="L4" s="35"/>
      <c r="M4" s="35"/>
      <c r="N4" s="35"/>
      <c r="O4" s="35"/>
      <c r="P4" s="36" t="s">
        <v>3</v>
      </c>
      <c r="Q4" s="37"/>
      <c r="R4" s="37"/>
      <c r="S4" s="3" t="s">
        <v>4</v>
      </c>
      <c r="T4" s="38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</row>
    <row r="5" spans="1:38" s="2" customFormat="1" ht="25.5" customHeight="1">
      <c r="B5" s="33"/>
      <c r="C5" s="32"/>
      <c r="D5" s="32"/>
      <c r="E5" s="32"/>
      <c r="F5" s="35"/>
      <c r="G5" s="35"/>
      <c r="H5" s="35"/>
      <c r="I5" s="35"/>
      <c r="J5" s="35"/>
      <c r="K5" s="35"/>
      <c r="L5" s="35"/>
      <c r="M5" s="35"/>
      <c r="N5" s="35"/>
      <c r="O5" s="35"/>
      <c r="P5" s="37"/>
      <c r="Q5" s="37"/>
      <c r="R5" s="37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0"/>
    </row>
    <row r="6" spans="1:38" s="2" customFormat="1" ht="25.5" customHeight="1">
      <c r="B6" s="43" t="s">
        <v>5</v>
      </c>
      <c r="C6" s="44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6" t="s">
        <v>6</v>
      </c>
      <c r="Q6" s="46"/>
      <c r="R6" s="46"/>
      <c r="S6" s="47"/>
      <c r="T6" s="48"/>
      <c r="U6" s="48"/>
      <c r="V6" s="48"/>
      <c r="W6" s="48"/>
      <c r="X6" s="48"/>
      <c r="Y6" s="48"/>
      <c r="Z6" s="49" t="s">
        <v>7</v>
      </c>
      <c r="AA6" s="49"/>
      <c r="AB6" s="50"/>
      <c r="AC6" s="64"/>
      <c r="AD6" s="65"/>
      <c r="AE6" s="65"/>
      <c r="AF6" s="65"/>
      <c r="AG6" s="65"/>
      <c r="AH6" s="66"/>
    </row>
    <row r="7" spans="1:38" s="2" customFormat="1" ht="25.5" customHeight="1">
      <c r="B7" s="67" t="s">
        <v>39</v>
      </c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36" t="s">
        <v>3</v>
      </c>
      <c r="Q7" s="37"/>
      <c r="R7" s="37"/>
      <c r="S7" s="3" t="s">
        <v>4</v>
      </c>
      <c r="T7" s="38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/>
    </row>
    <row r="8" spans="1:38" s="2" customFormat="1" ht="25.5" customHeight="1">
      <c r="B8" s="31" t="s">
        <v>41</v>
      </c>
      <c r="C8" s="32"/>
      <c r="D8" s="32"/>
      <c r="E8" s="32"/>
      <c r="F8" s="34"/>
      <c r="G8" s="35"/>
      <c r="H8" s="35"/>
      <c r="I8" s="35"/>
      <c r="J8" s="35"/>
      <c r="K8" s="35"/>
      <c r="L8" s="35"/>
      <c r="M8" s="35"/>
      <c r="N8" s="35"/>
      <c r="O8" s="35"/>
      <c r="P8" s="37"/>
      <c r="Q8" s="37"/>
      <c r="R8" s="37"/>
      <c r="S8" s="41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0"/>
    </row>
    <row r="9" spans="1:38" s="2" customFormat="1" ht="25.5" customHeight="1">
      <c r="B9" s="33"/>
      <c r="C9" s="32"/>
      <c r="D9" s="32"/>
      <c r="E9" s="32"/>
      <c r="F9" s="35"/>
      <c r="G9" s="35"/>
      <c r="H9" s="35"/>
      <c r="I9" s="35"/>
      <c r="J9" s="35"/>
      <c r="K9" s="35"/>
      <c r="L9" s="35"/>
      <c r="M9" s="35"/>
      <c r="N9" s="35"/>
      <c r="O9" s="35"/>
      <c r="P9" s="70" t="s">
        <v>6</v>
      </c>
      <c r="Q9" s="70"/>
      <c r="R9" s="70"/>
      <c r="S9" s="71"/>
      <c r="T9" s="72"/>
      <c r="U9" s="72"/>
      <c r="V9" s="72"/>
      <c r="W9" s="72"/>
      <c r="X9" s="72"/>
      <c r="Y9" s="72"/>
      <c r="Z9" s="51" t="s">
        <v>7</v>
      </c>
      <c r="AA9" s="51"/>
      <c r="AB9" s="52"/>
      <c r="AC9" s="53"/>
      <c r="AD9" s="54"/>
      <c r="AE9" s="54"/>
      <c r="AF9" s="54"/>
      <c r="AG9" s="54"/>
      <c r="AH9" s="55"/>
    </row>
    <row r="10" spans="1:38" s="2" customFormat="1" ht="25.5" customHeight="1" thickBot="1">
      <c r="B10" s="56" t="s">
        <v>8</v>
      </c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59"/>
      <c r="N10" s="59"/>
      <c r="O10" s="60"/>
      <c r="P10" s="61" t="s">
        <v>9</v>
      </c>
      <c r="Q10" s="62"/>
      <c r="R10" s="62"/>
      <c r="S10" s="62"/>
      <c r="T10" s="62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3"/>
    </row>
    <row r="11" spans="1:38" ht="19.5" customHeight="1" thickBot="1">
      <c r="B11" s="5"/>
      <c r="C11" s="5"/>
      <c r="D11" s="5"/>
      <c r="E11" s="5"/>
      <c r="F11" s="5"/>
      <c r="G11" s="6"/>
      <c r="H11" s="6"/>
      <c r="I11" s="7"/>
      <c r="J11" s="7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8"/>
      <c r="AJ11" s="8"/>
    </row>
    <row r="12" spans="1:38" ht="28.5" customHeight="1">
      <c r="B12" s="118" t="s">
        <v>10</v>
      </c>
      <c r="C12" s="94" t="s">
        <v>11</v>
      </c>
      <c r="D12" s="95"/>
      <c r="E12" s="96" t="s">
        <v>12</v>
      </c>
      <c r="F12" s="97"/>
      <c r="G12" s="73" t="s">
        <v>13</v>
      </c>
      <c r="H12" s="97"/>
      <c r="I12" s="98" t="s">
        <v>14</v>
      </c>
      <c r="J12" s="99"/>
      <c r="K12" s="99"/>
      <c r="L12" s="99"/>
      <c r="M12" s="99"/>
      <c r="N12" s="99"/>
      <c r="O12" s="74" t="s">
        <v>15</v>
      </c>
      <c r="P12" s="74"/>
      <c r="Q12" s="74"/>
      <c r="R12" s="74"/>
      <c r="S12" s="73" t="s">
        <v>16</v>
      </c>
      <c r="T12" s="74"/>
      <c r="U12" s="75" t="s">
        <v>17</v>
      </c>
      <c r="V12" s="75"/>
      <c r="W12" s="75"/>
      <c r="X12" s="76"/>
      <c r="Y12" s="76"/>
      <c r="Z12" s="76"/>
      <c r="AA12" s="73" t="s">
        <v>42</v>
      </c>
      <c r="AB12" s="74"/>
      <c r="AC12" s="74"/>
      <c r="AD12" s="74"/>
      <c r="AE12" s="77"/>
      <c r="AF12" s="78" t="s">
        <v>18</v>
      </c>
      <c r="AG12" s="75"/>
      <c r="AH12" s="79"/>
      <c r="AI12" s="8"/>
      <c r="AJ12" s="8"/>
    </row>
    <row r="13" spans="1:38" ht="15.75" customHeight="1">
      <c r="B13" s="119"/>
      <c r="C13" s="80" t="s">
        <v>19</v>
      </c>
      <c r="D13" s="81"/>
      <c r="E13" s="84"/>
      <c r="F13" s="85"/>
      <c r="G13" s="86"/>
      <c r="H13" s="87"/>
      <c r="I13" s="89"/>
      <c r="J13" s="90"/>
      <c r="K13" s="90"/>
      <c r="L13" s="90"/>
      <c r="M13" s="90"/>
      <c r="N13" s="91"/>
      <c r="O13" s="92"/>
      <c r="P13" s="93"/>
      <c r="Q13" s="93"/>
      <c r="R13" s="87"/>
      <c r="S13" s="86"/>
      <c r="T13" s="87"/>
      <c r="U13" s="100"/>
      <c r="V13" s="93"/>
      <c r="W13" s="93"/>
      <c r="X13" s="93"/>
      <c r="Y13" s="93"/>
      <c r="Z13" s="87"/>
      <c r="AA13" s="86"/>
      <c r="AB13" s="93"/>
      <c r="AC13" s="93"/>
      <c r="AD13" s="93"/>
      <c r="AE13" s="93"/>
      <c r="AF13" s="86"/>
      <c r="AG13" s="101"/>
      <c r="AH13" s="102"/>
      <c r="AI13" s="8"/>
      <c r="AJ13" s="8"/>
    </row>
    <row r="14" spans="1:38" ht="24.75" customHeight="1">
      <c r="B14" s="119"/>
      <c r="C14" s="82"/>
      <c r="D14" s="83"/>
      <c r="E14" s="85"/>
      <c r="F14" s="85"/>
      <c r="G14" s="82"/>
      <c r="H14" s="88"/>
      <c r="I14" s="104"/>
      <c r="J14" s="105"/>
      <c r="K14" s="105"/>
      <c r="L14" s="105"/>
      <c r="M14" s="105"/>
      <c r="N14" s="105"/>
      <c r="O14" s="82"/>
      <c r="P14" s="83"/>
      <c r="Q14" s="83"/>
      <c r="R14" s="88"/>
      <c r="S14" s="82"/>
      <c r="T14" s="88"/>
      <c r="U14" s="82"/>
      <c r="V14" s="83"/>
      <c r="W14" s="83"/>
      <c r="X14" s="83"/>
      <c r="Y14" s="83"/>
      <c r="Z14" s="88"/>
      <c r="AA14" s="82"/>
      <c r="AB14" s="83"/>
      <c r="AC14" s="83"/>
      <c r="AD14" s="83"/>
      <c r="AE14" s="83"/>
      <c r="AF14" s="82"/>
      <c r="AG14" s="83"/>
      <c r="AH14" s="103"/>
      <c r="AI14" s="8"/>
      <c r="AJ14" s="8"/>
      <c r="AL14" s="9" t="s">
        <v>20</v>
      </c>
    </row>
    <row r="15" spans="1:38" ht="15.75" customHeight="1">
      <c r="B15" s="119"/>
      <c r="C15" s="80" t="s">
        <v>21</v>
      </c>
      <c r="D15" s="81"/>
      <c r="E15" s="84"/>
      <c r="F15" s="85"/>
      <c r="G15" s="86"/>
      <c r="H15" s="87"/>
      <c r="I15" s="89"/>
      <c r="J15" s="90"/>
      <c r="K15" s="90"/>
      <c r="L15" s="90"/>
      <c r="M15" s="90"/>
      <c r="N15" s="91"/>
      <c r="O15" s="92"/>
      <c r="P15" s="93"/>
      <c r="Q15" s="93"/>
      <c r="R15" s="87"/>
      <c r="S15" s="86"/>
      <c r="T15" s="87"/>
      <c r="U15" s="100"/>
      <c r="V15" s="93"/>
      <c r="W15" s="93"/>
      <c r="X15" s="93"/>
      <c r="Y15" s="93"/>
      <c r="Z15" s="87"/>
      <c r="AA15" s="86"/>
      <c r="AB15" s="93"/>
      <c r="AC15" s="93"/>
      <c r="AD15" s="93"/>
      <c r="AE15" s="93"/>
      <c r="AF15" s="86"/>
      <c r="AG15" s="101"/>
      <c r="AH15" s="102"/>
      <c r="AI15" s="8"/>
      <c r="AJ15" s="8"/>
      <c r="AL15" s="9" t="s">
        <v>22</v>
      </c>
    </row>
    <row r="16" spans="1:38" ht="24.75" customHeight="1">
      <c r="B16" s="119"/>
      <c r="C16" s="82"/>
      <c r="D16" s="83"/>
      <c r="E16" s="85"/>
      <c r="F16" s="85"/>
      <c r="G16" s="82"/>
      <c r="H16" s="88"/>
      <c r="I16" s="104"/>
      <c r="J16" s="105"/>
      <c r="K16" s="105"/>
      <c r="L16" s="105"/>
      <c r="M16" s="105"/>
      <c r="N16" s="105"/>
      <c r="O16" s="82"/>
      <c r="P16" s="83"/>
      <c r="Q16" s="83"/>
      <c r="R16" s="88"/>
      <c r="S16" s="82"/>
      <c r="T16" s="88"/>
      <c r="U16" s="82"/>
      <c r="V16" s="83"/>
      <c r="W16" s="83"/>
      <c r="X16" s="83"/>
      <c r="Y16" s="83"/>
      <c r="Z16" s="88"/>
      <c r="AA16" s="82"/>
      <c r="AB16" s="83"/>
      <c r="AC16" s="83"/>
      <c r="AD16" s="83"/>
      <c r="AE16" s="83"/>
      <c r="AF16" s="82"/>
      <c r="AG16" s="83"/>
      <c r="AH16" s="103"/>
      <c r="AI16" s="8"/>
      <c r="AJ16" s="8"/>
      <c r="AL16" s="9" t="s">
        <v>23</v>
      </c>
    </row>
    <row r="17" spans="2:38" ht="15.75" customHeight="1">
      <c r="B17" s="119"/>
      <c r="C17" s="80" t="s">
        <v>24</v>
      </c>
      <c r="D17" s="81"/>
      <c r="E17" s="84"/>
      <c r="F17" s="85"/>
      <c r="G17" s="86"/>
      <c r="H17" s="87"/>
      <c r="I17" s="89"/>
      <c r="J17" s="90"/>
      <c r="K17" s="90"/>
      <c r="L17" s="90"/>
      <c r="M17" s="90"/>
      <c r="N17" s="91"/>
      <c r="O17" s="92"/>
      <c r="P17" s="93"/>
      <c r="Q17" s="93"/>
      <c r="R17" s="87"/>
      <c r="S17" s="86"/>
      <c r="T17" s="87"/>
      <c r="U17" s="100"/>
      <c r="V17" s="93"/>
      <c r="W17" s="93"/>
      <c r="X17" s="93"/>
      <c r="Y17" s="93"/>
      <c r="Z17" s="87"/>
      <c r="AA17" s="86"/>
      <c r="AB17" s="93"/>
      <c r="AC17" s="93"/>
      <c r="AD17" s="93"/>
      <c r="AE17" s="93"/>
      <c r="AF17" s="86"/>
      <c r="AG17" s="101"/>
      <c r="AH17" s="102"/>
      <c r="AI17" s="8"/>
      <c r="AJ17" s="8"/>
      <c r="AL17" s="9" t="s">
        <v>25</v>
      </c>
    </row>
    <row r="18" spans="2:38" ht="24.75" customHeight="1">
      <c r="B18" s="119"/>
      <c r="C18" s="82"/>
      <c r="D18" s="83"/>
      <c r="E18" s="85"/>
      <c r="F18" s="85"/>
      <c r="G18" s="82"/>
      <c r="H18" s="88"/>
      <c r="I18" s="104"/>
      <c r="J18" s="105"/>
      <c r="K18" s="105"/>
      <c r="L18" s="105"/>
      <c r="M18" s="105"/>
      <c r="N18" s="105"/>
      <c r="O18" s="82"/>
      <c r="P18" s="83"/>
      <c r="Q18" s="83"/>
      <c r="R18" s="88"/>
      <c r="S18" s="82"/>
      <c r="T18" s="88"/>
      <c r="U18" s="82"/>
      <c r="V18" s="83"/>
      <c r="W18" s="83"/>
      <c r="X18" s="83"/>
      <c r="Y18" s="83"/>
      <c r="Z18" s="88"/>
      <c r="AA18" s="82"/>
      <c r="AB18" s="83"/>
      <c r="AC18" s="83"/>
      <c r="AD18" s="83"/>
      <c r="AE18" s="83"/>
      <c r="AF18" s="82"/>
      <c r="AG18" s="83"/>
      <c r="AH18" s="103"/>
      <c r="AI18" s="8"/>
      <c r="AJ18" s="8"/>
      <c r="AL18" s="9" t="s">
        <v>26</v>
      </c>
    </row>
    <row r="19" spans="2:38" ht="15.75" customHeight="1">
      <c r="B19" s="119"/>
      <c r="C19" s="80" t="s">
        <v>27</v>
      </c>
      <c r="D19" s="81"/>
      <c r="E19" s="84"/>
      <c r="F19" s="85"/>
      <c r="G19" s="86"/>
      <c r="H19" s="87"/>
      <c r="I19" s="89"/>
      <c r="J19" s="90"/>
      <c r="K19" s="90"/>
      <c r="L19" s="90"/>
      <c r="M19" s="90"/>
      <c r="N19" s="91"/>
      <c r="O19" s="92"/>
      <c r="P19" s="93"/>
      <c r="Q19" s="93"/>
      <c r="R19" s="87"/>
      <c r="S19" s="86"/>
      <c r="T19" s="87"/>
      <c r="U19" s="100"/>
      <c r="V19" s="93"/>
      <c r="W19" s="93"/>
      <c r="X19" s="93"/>
      <c r="Y19" s="93"/>
      <c r="Z19" s="87"/>
      <c r="AA19" s="86"/>
      <c r="AB19" s="93"/>
      <c r="AC19" s="93"/>
      <c r="AD19" s="93"/>
      <c r="AE19" s="93"/>
      <c r="AF19" s="86"/>
      <c r="AG19" s="101"/>
      <c r="AH19" s="102"/>
      <c r="AI19" s="8"/>
      <c r="AJ19" s="8"/>
    </row>
    <row r="20" spans="2:38" ht="24.75" customHeight="1">
      <c r="B20" s="119"/>
      <c r="C20" s="82"/>
      <c r="D20" s="83"/>
      <c r="E20" s="85"/>
      <c r="F20" s="85"/>
      <c r="G20" s="82"/>
      <c r="H20" s="88"/>
      <c r="I20" s="104"/>
      <c r="J20" s="105"/>
      <c r="K20" s="105"/>
      <c r="L20" s="105"/>
      <c r="M20" s="105"/>
      <c r="N20" s="105"/>
      <c r="O20" s="82"/>
      <c r="P20" s="83"/>
      <c r="Q20" s="83"/>
      <c r="R20" s="88"/>
      <c r="S20" s="82"/>
      <c r="T20" s="88"/>
      <c r="U20" s="82"/>
      <c r="V20" s="83"/>
      <c r="W20" s="83"/>
      <c r="X20" s="83"/>
      <c r="Y20" s="83"/>
      <c r="Z20" s="88"/>
      <c r="AA20" s="82"/>
      <c r="AB20" s="83"/>
      <c r="AC20" s="83"/>
      <c r="AD20" s="83"/>
      <c r="AE20" s="83"/>
      <c r="AF20" s="82"/>
      <c r="AG20" s="83"/>
      <c r="AH20" s="103"/>
      <c r="AI20" s="8"/>
      <c r="AJ20" s="8"/>
    </row>
    <row r="21" spans="2:38" ht="15.75" customHeight="1">
      <c r="B21" s="119"/>
      <c r="C21" s="80" t="s">
        <v>28</v>
      </c>
      <c r="D21" s="81"/>
      <c r="E21" s="84"/>
      <c r="F21" s="85"/>
      <c r="G21" s="86"/>
      <c r="H21" s="87"/>
      <c r="I21" s="89"/>
      <c r="J21" s="90"/>
      <c r="K21" s="90"/>
      <c r="L21" s="90"/>
      <c r="M21" s="90"/>
      <c r="N21" s="91"/>
      <c r="O21" s="92"/>
      <c r="P21" s="93"/>
      <c r="Q21" s="93"/>
      <c r="R21" s="87"/>
      <c r="S21" s="86"/>
      <c r="T21" s="87"/>
      <c r="U21" s="100"/>
      <c r="V21" s="93"/>
      <c r="W21" s="93"/>
      <c r="X21" s="93"/>
      <c r="Y21" s="93"/>
      <c r="Z21" s="87"/>
      <c r="AA21" s="86"/>
      <c r="AB21" s="93"/>
      <c r="AC21" s="93"/>
      <c r="AD21" s="93"/>
      <c r="AE21" s="93"/>
      <c r="AF21" s="86"/>
      <c r="AG21" s="101"/>
      <c r="AH21" s="102"/>
      <c r="AI21" s="8"/>
      <c r="AJ21" s="8"/>
    </row>
    <row r="22" spans="2:38" ht="24.75" customHeight="1" thickBot="1">
      <c r="B22" s="120"/>
      <c r="C22" s="114"/>
      <c r="D22" s="115"/>
      <c r="E22" s="116"/>
      <c r="F22" s="116"/>
      <c r="G22" s="114"/>
      <c r="H22" s="117"/>
      <c r="I22" s="122"/>
      <c r="J22" s="123"/>
      <c r="K22" s="123"/>
      <c r="L22" s="123"/>
      <c r="M22" s="123"/>
      <c r="N22" s="123"/>
      <c r="O22" s="114"/>
      <c r="P22" s="115"/>
      <c r="Q22" s="115"/>
      <c r="R22" s="117"/>
      <c r="S22" s="114"/>
      <c r="T22" s="117"/>
      <c r="U22" s="114"/>
      <c r="V22" s="115"/>
      <c r="W22" s="115"/>
      <c r="X22" s="115"/>
      <c r="Y22" s="115"/>
      <c r="Z22" s="117"/>
      <c r="AA22" s="114"/>
      <c r="AB22" s="115"/>
      <c r="AC22" s="115"/>
      <c r="AD22" s="115"/>
      <c r="AE22" s="115"/>
      <c r="AF22" s="114"/>
      <c r="AG22" s="115"/>
      <c r="AH22" s="121"/>
      <c r="AI22" s="8"/>
      <c r="AJ22" s="8"/>
    </row>
    <row r="23" spans="2:38" ht="19.5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6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8"/>
      <c r="AJ23" s="8"/>
    </row>
    <row r="24" spans="2:38" ht="20.100000000000001" customHeight="1" thickBo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8"/>
      <c r="AF24" s="8"/>
      <c r="AG24" s="8"/>
      <c r="AH24" s="8"/>
      <c r="AI24" s="8"/>
      <c r="AJ24" s="8"/>
    </row>
    <row r="25" spans="2:38" ht="20.100000000000001" customHeight="1">
      <c r="B25" s="108" t="s">
        <v>29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8"/>
      <c r="AJ25" s="8"/>
    </row>
    <row r="26" spans="2:38" ht="20.100000000000001" customHeight="1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8"/>
      <c r="AJ26" s="8"/>
    </row>
    <row r="27" spans="2:38" ht="20.100000000000001" customHeight="1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I27" s="8"/>
      <c r="AJ27" s="8"/>
    </row>
    <row r="28" spans="2:38" ht="20.100000000000001" customHeight="1"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3"/>
      <c r="AI28" s="8"/>
      <c r="AJ28" s="8"/>
    </row>
    <row r="29" spans="2:38" ht="20.100000000000001" customHeight="1">
      <c r="B29" s="12"/>
      <c r="C29" s="13"/>
      <c r="D29" s="13"/>
      <c r="E29" s="13"/>
      <c r="F29" s="13"/>
      <c r="G29" s="13"/>
      <c r="H29" s="13"/>
      <c r="I29" s="132"/>
      <c r="J29" s="132"/>
      <c r="K29" s="133"/>
      <c r="L29" s="133"/>
      <c r="M29" s="132" t="s">
        <v>30</v>
      </c>
      <c r="N29" s="132"/>
      <c r="O29" s="132"/>
      <c r="P29" s="132"/>
      <c r="Q29" s="132" t="s">
        <v>31</v>
      </c>
      <c r="R29" s="132"/>
      <c r="S29" s="132"/>
      <c r="T29" s="132"/>
      <c r="U29" s="132" t="s">
        <v>32</v>
      </c>
      <c r="V29" s="132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/>
      <c r="AI29" s="8"/>
      <c r="AJ29" s="8"/>
    </row>
    <row r="30" spans="2:38" ht="20.100000000000001" customHeight="1">
      <c r="B30" s="12"/>
      <c r="C30" s="13"/>
      <c r="D30" s="13"/>
      <c r="E30" s="13"/>
      <c r="F30" s="13"/>
      <c r="G30" s="13"/>
      <c r="H30" s="13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8"/>
      <c r="AJ30" s="8"/>
    </row>
    <row r="31" spans="2:38" ht="20.100000000000001" customHeight="1">
      <c r="B31" s="12"/>
      <c r="C31" s="13"/>
      <c r="D31" s="13"/>
      <c r="E31" s="13"/>
      <c r="F31" s="13" t="s">
        <v>33</v>
      </c>
      <c r="G31" s="13"/>
      <c r="H31" s="13"/>
      <c r="I31" s="13"/>
      <c r="J31" s="124"/>
      <c r="K31" s="124"/>
      <c r="L31" s="124"/>
      <c r="M31" s="124"/>
      <c r="N31" s="124"/>
      <c r="O31" s="124"/>
      <c r="P31" s="124"/>
      <c r="Q31" s="124"/>
      <c r="R31" s="125"/>
      <c r="S31" s="125"/>
      <c r="T31" s="125"/>
      <c r="U31" s="13" t="s">
        <v>34</v>
      </c>
      <c r="V31" s="13"/>
      <c r="W31" s="13"/>
      <c r="X31" s="13"/>
      <c r="Y31" s="124"/>
      <c r="Z31" s="124"/>
      <c r="AA31" s="124"/>
      <c r="AB31" s="124"/>
      <c r="AC31" s="124"/>
      <c r="AD31" s="124"/>
      <c r="AE31" s="124"/>
      <c r="AF31" s="124"/>
      <c r="AG31" s="124"/>
      <c r="AH31" s="14"/>
      <c r="AI31" s="8"/>
      <c r="AJ31" s="8"/>
    </row>
    <row r="32" spans="2:38" ht="20.100000000000001" customHeight="1" thickBot="1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  <c r="AI32" s="8"/>
      <c r="AJ32" s="8"/>
    </row>
    <row r="33" spans="2:36" ht="20.100000000000001" customHeight="1">
      <c r="B33" s="126" t="s">
        <v>35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8"/>
      <c r="AJ33" s="8"/>
    </row>
    <row r="34" spans="2:36" ht="20.100000000000001" customHeight="1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8"/>
      <c r="AJ34" s="8"/>
    </row>
    <row r="35" spans="2:36" ht="20.100000000000001" customHeight="1">
      <c r="B35" s="129" t="s">
        <v>36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</row>
    <row r="36" spans="2:36" ht="20.100000000000001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</row>
    <row r="37" spans="2:36" ht="20.100000000000001" customHeight="1">
      <c r="B37" s="130" t="s">
        <v>37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</row>
    <row r="38" spans="2:36" ht="20.100000000000001" customHeigh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</row>
    <row r="39" spans="2:36" ht="20.100000000000001" customHeight="1">
      <c r="B39" s="130" t="s">
        <v>38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</row>
    <row r="40" spans="2:36" ht="20.100000000000001" customHeight="1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</row>
    <row r="41" spans="2:36" ht="20.100000000000001" customHeight="1"/>
    <row r="42" spans="2:36" ht="20.100000000000001" customHeight="1"/>
    <row r="43" spans="2:36" ht="20.100000000000001" customHeight="1"/>
    <row r="44" spans="2:36" ht="20.100000000000001" customHeight="1"/>
    <row r="45" spans="2:36" ht="20.100000000000001" customHeight="1"/>
    <row r="46" spans="2:36" ht="20.100000000000001" customHeight="1"/>
    <row r="47" spans="2:36" ht="20.100000000000001" customHeight="1"/>
    <row r="48" spans="2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</sheetData>
  <mergeCells count="106">
    <mergeCell ref="J31:T31"/>
    <mergeCell ref="Y31:AG31"/>
    <mergeCell ref="B33:AH34"/>
    <mergeCell ref="B35:AH36"/>
    <mergeCell ref="B37:AH38"/>
    <mergeCell ref="B39:AH40"/>
    <mergeCell ref="I29:L29"/>
    <mergeCell ref="M29:N29"/>
    <mergeCell ref="O29:P29"/>
    <mergeCell ref="Q29:R29"/>
    <mergeCell ref="S29:T29"/>
    <mergeCell ref="U29:V29"/>
    <mergeCell ref="O23:AH23"/>
    <mergeCell ref="B25:AH28"/>
    <mergeCell ref="U19:Z20"/>
    <mergeCell ref="AA19:AE20"/>
    <mergeCell ref="AF19:AH20"/>
    <mergeCell ref="I20:N20"/>
    <mergeCell ref="C21:D22"/>
    <mergeCell ref="E21:F22"/>
    <mergeCell ref="G21:H22"/>
    <mergeCell ref="I21:N21"/>
    <mergeCell ref="O21:R22"/>
    <mergeCell ref="S21:T22"/>
    <mergeCell ref="B12:B22"/>
    <mergeCell ref="C19:D20"/>
    <mergeCell ref="E19:F20"/>
    <mergeCell ref="G19:H20"/>
    <mergeCell ref="I19:N19"/>
    <mergeCell ref="O19:R20"/>
    <mergeCell ref="S19:T20"/>
    <mergeCell ref="U21:Z22"/>
    <mergeCell ref="AA21:AE22"/>
    <mergeCell ref="AF21:AH22"/>
    <mergeCell ref="I22:N22"/>
    <mergeCell ref="C17:D18"/>
    <mergeCell ref="E17:F18"/>
    <mergeCell ref="G17:H18"/>
    <mergeCell ref="I17:N17"/>
    <mergeCell ref="O17:R18"/>
    <mergeCell ref="S17:T18"/>
    <mergeCell ref="U17:Z18"/>
    <mergeCell ref="AA17:AE18"/>
    <mergeCell ref="AF17:AH18"/>
    <mergeCell ref="I18:N18"/>
    <mergeCell ref="C15:D16"/>
    <mergeCell ref="E15:F16"/>
    <mergeCell ref="G15:H16"/>
    <mergeCell ref="I15:N15"/>
    <mergeCell ref="O15:R16"/>
    <mergeCell ref="S15:T16"/>
    <mergeCell ref="U15:Z16"/>
    <mergeCell ref="AA15:AE16"/>
    <mergeCell ref="AF15:AH16"/>
    <mergeCell ref="I16:N16"/>
    <mergeCell ref="S12:T12"/>
    <mergeCell ref="U12:Z12"/>
    <mergeCell ref="AA12:AE12"/>
    <mergeCell ref="AF12:AH12"/>
    <mergeCell ref="C13:D14"/>
    <mergeCell ref="E13:F14"/>
    <mergeCell ref="G13:H14"/>
    <mergeCell ref="I13:N13"/>
    <mergeCell ref="O13:R14"/>
    <mergeCell ref="S13:T14"/>
    <mergeCell ref="C12:D12"/>
    <mergeCell ref="E12:F12"/>
    <mergeCell ref="G12:H12"/>
    <mergeCell ref="I12:N12"/>
    <mergeCell ref="O12:R12"/>
    <mergeCell ref="U13:Z14"/>
    <mergeCell ref="AA13:AE14"/>
    <mergeCell ref="AF13:AH14"/>
    <mergeCell ref="I14:N14"/>
    <mergeCell ref="B6:E6"/>
    <mergeCell ref="F6:O6"/>
    <mergeCell ref="P6:R6"/>
    <mergeCell ref="S6:Y6"/>
    <mergeCell ref="Z6:AB6"/>
    <mergeCell ref="Z9:AB9"/>
    <mergeCell ref="AC9:AH9"/>
    <mergeCell ref="B10:E10"/>
    <mergeCell ref="F10:O10"/>
    <mergeCell ref="P10:T10"/>
    <mergeCell ref="U10:AH10"/>
    <mergeCell ref="AC6:AH6"/>
    <mergeCell ref="B7:E7"/>
    <mergeCell ref="F7:O7"/>
    <mergeCell ref="P7:R8"/>
    <mergeCell ref="T7:AH7"/>
    <mergeCell ref="B8:E9"/>
    <mergeCell ref="F8:O9"/>
    <mergeCell ref="S8:AH8"/>
    <mergeCell ref="P9:R9"/>
    <mergeCell ref="S9:Y9"/>
    <mergeCell ref="A1:AI1"/>
    <mergeCell ref="B2:AH2"/>
    <mergeCell ref="B3:E3"/>
    <mergeCell ref="F3:O3"/>
    <mergeCell ref="P3:Y3"/>
    <mergeCell ref="Z3:AH3"/>
    <mergeCell ref="B4:E5"/>
    <mergeCell ref="F4:O5"/>
    <mergeCell ref="P4:R5"/>
    <mergeCell ref="T4:AH4"/>
    <mergeCell ref="S5:AH5"/>
  </mergeCells>
  <phoneticPr fontId="1"/>
  <dataValidations count="1">
    <dataValidation type="list" allowBlank="1" showInputMessage="1" showErrorMessage="1" sqref="AF13:AH22 KB13:KD22 TX13:TZ22 ADT13:ADV22 ANP13:ANR22 AXL13:AXN22 BHH13:BHJ22 BRD13:BRF22 CAZ13:CBB22 CKV13:CKX22 CUR13:CUT22 DEN13:DEP22 DOJ13:DOL22 DYF13:DYH22 EIB13:EID22 ERX13:ERZ22 FBT13:FBV22 FLP13:FLR22 FVL13:FVN22 GFH13:GFJ22 GPD13:GPF22 GYZ13:GZB22 HIV13:HIX22 HSR13:HST22 ICN13:ICP22 IMJ13:IML22 IWF13:IWH22 JGB13:JGD22 JPX13:JPZ22 JZT13:JZV22 KJP13:KJR22 KTL13:KTN22 LDH13:LDJ22 LND13:LNF22 LWZ13:LXB22 MGV13:MGX22 MQR13:MQT22 NAN13:NAP22 NKJ13:NKL22 NUF13:NUH22 OEB13:OED22 ONX13:ONZ22 OXT13:OXV22 PHP13:PHR22 PRL13:PRN22 QBH13:QBJ22 QLD13:QLF22 QUZ13:QVB22 REV13:REX22 ROR13:ROT22 RYN13:RYP22 SIJ13:SIL22 SSF13:SSH22 TCB13:TCD22 TLX13:TLZ22 TVT13:TVV22 UFP13:UFR22 UPL13:UPN22 UZH13:UZJ22 VJD13:VJF22 VSZ13:VTB22 WCV13:WCX22 WMR13:WMT22 WWN13:WWP22 AF65549:AH65558 KB65549:KD65558 TX65549:TZ65558 ADT65549:ADV65558 ANP65549:ANR65558 AXL65549:AXN65558 BHH65549:BHJ65558 BRD65549:BRF65558 CAZ65549:CBB65558 CKV65549:CKX65558 CUR65549:CUT65558 DEN65549:DEP65558 DOJ65549:DOL65558 DYF65549:DYH65558 EIB65549:EID65558 ERX65549:ERZ65558 FBT65549:FBV65558 FLP65549:FLR65558 FVL65549:FVN65558 GFH65549:GFJ65558 GPD65549:GPF65558 GYZ65549:GZB65558 HIV65549:HIX65558 HSR65549:HST65558 ICN65549:ICP65558 IMJ65549:IML65558 IWF65549:IWH65558 JGB65549:JGD65558 JPX65549:JPZ65558 JZT65549:JZV65558 KJP65549:KJR65558 KTL65549:KTN65558 LDH65549:LDJ65558 LND65549:LNF65558 LWZ65549:LXB65558 MGV65549:MGX65558 MQR65549:MQT65558 NAN65549:NAP65558 NKJ65549:NKL65558 NUF65549:NUH65558 OEB65549:OED65558 ONX65549:ONZ65558 OXT65549:OXV65558 PHP65549:PHR65558 PRL65549:PRN65558 QBH65549:QBJ65558 QLD65549:QLF65558 QUZ65549:QVB65558 REV65549:REX65558 ROR65549:ROT65558 RYN65549:RYP65558 SIJ65549:SIL65558 SSF65549:SSH65558 TCB65549:TCD65558 TLX65549:TLZ65558 TVT65549:TVV65558 UFP65549:UFR65558 UPL65549:UPN65558 UZH65549:UZJ65558 VJD65549:VJF65558 VSZ65549:VTB65558 WCV65549:WCX65558 WMR65549:WMT65558 WWN65549:WWP65558 AF131085:AH131094 KB131085:KD131094 TX131085:TZ131094 ADT131085:ADV131094 ANP131085:ANR131094 AXL131085:AXN131094 BHH131085:BHJ131094 BRD131085:BRF131094 CAZ131085:CBB131094 CKV131085:CKX131094 CUR131085:CUT131094 DEN131085:DEP131094 DOJ131085:DOL131094 DYF131085:DYH131094 EIB131085:EID131094 ERX131085:ERZ131094 FBT131085:FBV131094 FLP131085:FLR131094 FVL131085:FVN131094 GFH131085:GFJ131094 GPD131085:GPF131094 GYZ131085:GZB131094 HIV131085:HIX131094 HSR131085:HST131094 ICN131085:ICP131094 IMJ131085:IML131094 IWF131085:IWH131094 JGB131085:JGD131094 JPX131085:JPZ131094 JZT131085:JZV131094 KJP131085:KJR131094 KTL131085:KTN131094 LDH131085:LDJ131094 LND131085:LNF131094 LWZ131085:LXB131094 MGV131085:MGX131094 MQR131085:MQT131094 NAN131085:NAP131094 NKJ131085:NKL131094 NUF131085:NUH131094 OEB131085:OED131094 ONX131085:ONZ131094 OXT131085:OXV131094 PHP131085:PHR131094 PRL131085:PRN131094 QBH131085:QBJ131094 QLD131085:QLF131094 QUZ131085:QVB131094 REV131085:REX131094 ROR131085:ROT131094 RYN131085:RYP131094 SIJ131085:SIL131094 SSF131085:SSH131094 TCB131085:TCD131094 TLX131085:TLZ131094 TVT131085:TVV131094 UFP131085:UFR131094 UPL131085:UPN131094 UZH131085:UZJ131094 VJD131085:VJF131094 VSZ131085:VTB131094 WCV131085:WCX131094 WMR131085:WMT131094 WWN131085:WWP131094 AF196621:AH196630 KB196621:KD196630 TX196621:TZ196630 ADT196621:ADV196630 ANP196621:ANR196630 AXL196621:AXN196630 BHH196621:BHJ196630 BRD196621:BRF196630 CAZ196621:CBB196630 CKV196621:CKX196630 CUR196621:CUT196630 DEN196621:DEP196630 DOJ196621:DOL196630 DYF196621:DYH196630 EIB196621:EID196630 ERX196621:ERZ196630 FBT196621:FBV196630 FLP196621:FLR196630 FVL196621:FVN196630 GFH196621:GFJ196630 GPD196621:GPF196630 GYZ196621:GZB196630 HIV196621:HIX196630 HSR196621:HST196630 ICN196621:ICP196630 IMJ196621:IML196630 IWF196621:IWH196630 JGB196621:JGD196630 JPX196621:JPZ196630 JZT196621:JZV196630 KJP196621:KJR196630 KTL196621:KTN196630 LDH196621:LDJ196630 LND196621:LNF196630 LWZ196621:LXB196630 MGV196621:MGX196630 MQR196621:MQT196630 NAN196621:NAP196630 NKJ196621:NKL196630 NUF196621:NUH196630 OEB196621:OED196630 ONX196621:ONZ196630 OXT196621:OXV196630 PHP196621:PHR196630 PRL196621:PRN196630 QBH196621:QBJ196630 QLD196621:QLF196630 QUZ196621:QVB196630 REV196621:REX196630 ROR196621:ROT196630 RYN196621:RYP196630 SIJ196621:SIL196630 SSF196621:SSH196630 TCB196621:TCD196630 TLX196621:TLZ196630 TVT196621:TVV196630 UFP196621:UFR196630 UPL196621:UPN196630 UZH196621:UZJ196630 VJD196621:VJF196630 VSZ196621:VTB196630 WCV196621:WCX196630 WMR196621:WMT196630 WWN196621:WWP196630 AF262157:AH262166 KB262157:KD262166 TX262157:TZ262166 ADT262157:ADV262166 ANP262157:ANR262166 AXL262157:AXN262166 BHH262157:BHJ262166 BRD262157:BRF262166 CAZ262157:CBB262166 CKV262157:CKX262166 CUR262157:CUT262166 DEN262157:DEP262166 DOJ262157:DOL262166 DYF262157:DYH262166 EIB262157:EID262166 ERX262157:ERZ262166 FBT262157:FBV262166 FLP262157:FLR262166 FVL262157:FVN262166 GFH262157:GFJ262166 GPD262157:GPF262166 GYZ262157:GZB262166 HIV262157:HIX262166 HSR262157:HST262166 ICN262157:ICP262166 IMJ262157:IML262166 IWF262157:IWH262166 JGB262157:JGD262166 JPX262157:JPZ262166 JZT262157:JZV262166 KJP262157:KJR262166 KTL262157:KTN262166 LDH262157:LDJ262166 LND262157:LNF262166 LWZ262157:LXB262166 MGV262157:MGX262166 MQR262157:MQT262166 NAN262157:NAP262166 NKJ262157:NKL262166 NUF262157:NUH262166 OEB262157:OED262166 ONX262157:ONZ262166 OXT262157:OXV262166 PHP262157:PHR262166 PRL262157:PRN262166 QBH262157:QBJ262166 QLD262157:QLF262166 QUZ262157:QVB262166 REV262157:REX262166 ROR262157:ROT262166 RYN262157:RYP262166 SIJ262157:SIL262166 SSF262157:SSH262166 TCB262157:TCD262166 TLX262157:TLZ262166 TVT262157:TVV262166 UFP262157:UFR262166 UPL262157:UPN262166 UZH262157:UZJ262166 VJD262157:VJF262166 VSZ262157:VTB262166 WCV262157:WCX262166 WMR262157:WMT262166 WWN262157:WWP262166 AF327693:AH327702 KB327693:KD327702 TX327693:TZ327702 ADT327693:ADV327702 ANP327693:ANR327702 AXL327693:AXN327702 BHH327693:BHJ327702 BRD327693:BRF327702 CAZ327693:CBB327702 CKV327693:CKX327702 CUR327693:CUT327702 DEN327693:DEP327702 DOJ327693:DOL327702 DYF327693:DYH327702 EIB327693:EID327702 ERX327693:ERZ327702 FBT327693:FBV327702 FLP327693:FLR327702 FVL327693:FVN327702 GFH327693:GFJ327702 GPD327693:GPF327702 GYZ327693:GZB327702 HIV327693:HIX327702 HSR327693:HST327702 ICN327693:ICP327702 IMJ327693:IML327702 IWF327693:IWH327702 JGB327693:JGD327702 JPX327693:JPZ327702 JZT327693:JZV327702 KJP327693:KJR327702 KTL327693:KTN327702 LDH327693:LDJ327702 LND327693:LNF327702 LWZ327693:LXB327702 MGV327693:MGX327702 MQR327693:MQT327702 NAN327693:NAP327702 NKJ327693:NKL327702 NUF327693:NUH327702 OEB327693:OED327702 ONX327693:ONZ327702 OXT327693:OXV327702 PHP327693:PHR327702 PRL327693:PRN327702 QBH327693:QBJ327702 QLD327693:QLF327702 QUZ327693:QVB327702 REV327693:REX327702 ROR327693:ROT327702 RYN327693:RYP327702 SIJ327693:SIL327702 SSF327693:SSH327702 TCB327693:TCD327702 TLX327693:TLZ327702 TVT327693:TVV327702 UFP327693:UFR327702 UPL327693:UPN327702 UZH327693:UZJ327702 VJD327693:VJF327702 VSZ327693:VTB327702 WCV327693:WCX327702 WMR327693:WMT327702 WWN327693:WWP327702 AF393229:AH393238 KB393229:KD393238 TX393229:TZ393238 ADT393229:ADV393238 ANP393229:ANR393238 AXL393229:AXN393238 BHH393229:BHJ393238 BRD393229:BRF393238 CAZ393229:CBB393238 CKV393229:CKX393238 CUR393229:CUT393238 DEN393229:DEP393238 DOJ393229:DOL393238 DYF393229:DYH393238 EIB393229:EID393238 ERX393229:ERZ393238 FBT393229:FBV393238 FLP393229:FLR393238 FVL393229:FVN393238 GFH393229:GFJ393238 GPD393229:GPF393238 GYZ393229:GZB393238 HIV393229:HIX393238 HSR393229:HST393238 ICN393229:ICP393238 IMJ393229:IML393238 IWF393229:IWH393238 JGB393229:JGD393238 JPX393229:JPZ393238 JZT393229:JZV393238 KJP393229:KJR393238 KTL393229:KTN393238 LDH393229:LDJ393238 LND393229:LNF393238 LWZ393229:LXB393238 MGV393229:MGX393238 MQR393229:MQT393238 NAN393229:NAP393238 NKJ393229:NKL393238 NUF393229:NUH393238 OEB393229:OED393238 ONX393229:ONZ393238 OXT393229:OXV393238 PHP393229:PHR393238 PRL393229:PRN393238 QBH393229:QBJ393238 QLD393229:QLF393238 QUZ393229:QVB393238 REV393229:REX393238 ROR393229:ROT393238 RYN393229:RYP393238 SIJ393229:SIL393238 SSF393229:SSH393238 TCB393229:TCD393238 TLX393229:TLZ393238 TVT393229:TVV393238 UFP393229:UFR393238 UPL393229:UPN393238 UZH393229:UZJ393238 VJD393229:VJF393238 VSZ393229:VTB393238 WCV393229:WCX393238 WMR393229:WMT393238 WWN393229:WWP393238 AF458765:AH458774 KB458765:KD458774 TX458765:TZ458774 ADT458765:ADV458774 ANP458765:ANR458774 AXL458765:AXN458774 BHH458765:BHJ458774 BRD458765:BRF458774 CAZ458765:CBB458774 CKV458765:CKX458774 CUR458765:CUT458774 DEN458765:DEP458774 DOJ458765:DOL458774 DYF458765:DYH458774 EIB458765:EID458774 ERX458765:ERZ458774 FBT458765:FBV458774 FLP458765:FLR458774 FVL458765:FVN458774 GFH458765:GFJ458774 GPD458765:GPF458774 GYZ458765:GZB458774 HIV458765:HIX458774 HSR458765:HST458774 ICN458765:ICP458774 IMJ458765:IML458774 IWF458765:IWH458774 JGB458765:JGD458774 JPX458765:JPZ458774 JZT458765:JZV458774 KJP458765:KJR458774 KTL458765:KTN458774 LDH458765:LDJ458774 LND458765:LNF458774 LWZ458765:LXB458774 MGV458765:MGX458774 MQR458765:MQT458774 NAN458765:NAP458774 NKJ458765:NKL458774 NUF458765:NUH458774 OEB458765:OED458774 ONX458765:ONZ458774 OXT458765:OXV458774 PHP458765:PHR458774 PRL458765:PRN458774 QBH458765:QBJ458774 QLD458765:QLF458774 QUZ458765:QVB458774 REV458765:REX458774 ROR458765:ROT458774 RYN458765:RYP458774 SIJ458765:SIL458774 SSF458765:SSH458774 TCB458765:TCD458774 TLX458765:TLZ458774 TVT458765:TVV458774 UFP458765:UFR458774 UPL458765:UPN458774 UZH458765:UZJ458774 VJD458765:VJF458774 VSZ458765:VTB458774 WCV458765:WCX458774 WMR458765:WMT458774 WWN458765:WWP458774 AF524301:AH524310 KB524301:KD524310 TX524301:TZ524310 ADT524301:ADV524310 ANP524301:ANR524310 AXL524301:AXN524310 BHH524301:BHJ524310 BRD524301:BRF524310 CAZ524301:CBB524310 CKV524301:CKX524310 CUR524301:CUT524310 DEN524301:DEP524310 DOJ524301:DOL524310 DYF524301:DYH524310 EIB524301:EID524310 ERX524301:ERZ524310 FBT524301:FBV524310 FLP524301:FLR524310 FVL524301:FVN524310 GFH524301:GFJ524310 GPD524301:GPF524310 GYZ524301:GZB524310 HIV524301:HIX524310 HSR524301:HST524310 ICN524301:ICP524310 IMJ524301:IML524310 IWF524301:IWH524310 JGB524301:JGD524310 JPX524301:JPZ524310 JZT524301:JZV524310 KJP524301:KJR524310 KTL524301:KTN524310 LDH524301:LDJ524310 LND524301:LNF524310 LWZ524301:LXB524310 MGV524301:MGX524310 MQR524301:MQT524310 NAN524301:NAP524310 NKJ524301:NKL524310 NUF524301:NUH524310 OEB524301:OED524310 ONX524301:ONZ524310 OXT524301:OXV524310 PHP524301:PHR524310 PRL524301:PRN524310 QBH524301:QBJ524310 QLD524301:QLF524310 QUZ524301:QVB524310 REV524301:REX524310 ROR524301:ROT524310 RYN524301:RYP524310 SIJ524301:SIL524310 SSF524301:SSH524310 TCB524301:TCD524310 TLX524301:TLZ524310 TVT524301:TVV524310 UFP524301:UFR524310 UPL524301:UPN524310 UZH524301:UZJ524310 VJD524301:VJF524310 VSZ524301:VTB524310 WCV524301:WCX524310 WMR524301:WMT524310 WWN524301:WWP524310 AF589837:AH589846 KB589837:KD589846 TX589837:TZ589846 ADT589837:ADV589846 ANP589837:ANR589846 AXL589837:AXN589846 BHH589837:BHJ589846 BRD589837:BRF589846 CAZ589837:CBB589846 CKV589837:CKX589846 CUR589837:CUT589846 DEN589837:DEP589846 DOJ589837:DOL589846 DYF589837:DYH589846 EIB589837:EID589846 ERX589837:ERZ589846 FBT589837:FBV589846 FLP589837:FLR589846 FVL589837:FVN589846 GFH589837:GFJ589846 GPD589837:GPF589846 GYZ589837:GZB589846 HIV589837:HIX589846 HSR589837:HST589846 ICN589837:ICP589846 IMJ589837:IML589846 IWF589837:IWH589846 JGB589837:JGD589846 JPX589837:JPZ589846 JZT589837:JZV589846 KJP589837:KJR589846 KTL589837:KTN589846 LDH589837:LDJ589846 LND589837:LNF589846 LWZ589837:LXB589846 MGV589837:MGX589846 MQR589837:MQT589846 NAN589837:NAP589846 NKJ589837:NKL589846 NUF589837:NUH589846 OEB589837:OED589846 ONX589837:ONZ589846 OXT589837:OXV589846 PHP589837:PHR589846 PRL589837:PRN589846 QBH589837:QBJ589846 QLD589837:QLF589846 QUZ589837:QVB589846 REV589837:REX589846 ROR589837:ROT589846 RYN589837:RYP589846 SIJ589837:SIL589846 SSF589837:SSH589846 TCB589837:TCD589846 TLX589837:TLZ589846 TVT589837:TVV589846 UFP589837:UFR589846 UPL589837:UPN589846 UZH589837:UZJ589846 VJD589837:VJF589846 VSZ589837:VTB589846 WCV589837:WCX589846 WMR589837:WMT589846 WWN589837:WWP589846 AF655373:AH655382 KB655373:KD655382 TX655373:TZ655382 ADT655373:ADV655382 ANP655373:ANR655382 AXL655373:AXN655382 BHH655373:BHJ655382 BRD655373:BRF655382 CAZ655373:CBB655382 CKV655373:CKX655382 CUR655373:CUT655382 DEN655373:DEP655382 DOJ655373:DOL655382 DYF655373:DYH655382 EIB655373:EID655382 ERX655373:ERZ655382 FBT655373:FBV655382 FLP655373:FLR655382 FVL655373:FVN655382 GFH655373:GFJ655382 GPD655373:GPF655382 GYZ655373:GZB655382 HIV655373:HIX655382 HSR655373:HST655382 ICN655373:ICP655382 IMJ655373:IML655382 IWF655373:IWH655382 JGB655373:JGD655382 JPX655373:JPZ655382 JZT655373:JZV655382 KJP655373:KJR655382 KTL655373:KTN655382 LDH655373:LDJ655382 LND655373:LNF655382 LWZ655373:LXB655382 MGV655373:MGX655382 MQR655373:MQT655382 NAN655373:NAP655382 NKJ655373:NKL655382 NUF655373:NUH655382 OEB655373:OED655382 ONX655373:ONZ655382 OXT655373:OXV655382 PHP655373:PHR655382 PRL655373:PRN655382 QBH655373:QBJ655382 QLD655373:QLF655382 QUZ655373:QVB655382 REV655373:REX655382 ROR655373:ROT655382 RYN655373:RYP655382 SIJ655373:SIL655382 SSF655373:SSH655382 TCB655373:TCD655382 TLX655373:TLZ655382 TVT655373:TVV655382 UFP655373:UFR655382 UPL655373:UPN655382 UZH655373:UZJ655382 VJD655373:VJF655382 VSZ655373:VTB655382 WCV655373:WCX655382 WMR655373:WMT655382 WWN655373:WWP655382 AF720909:AH720918 KB720909:KD720918 TX720909:TZ720918 ADT720909:ADV720918 ANP720909:ANR720918 AXL720909:AXN720918 BHH720909:BHJ720918 BRD720909:BRF720918 CAZ720909:CBB720918 CKV720909:CKX720918 CUR720909:CUT720918 DEN720909:DEP720918 DOJ720909:DOL720918 DYF720909:DYH720918 EIB720909:EID720918 ERX720909:ERZ720918 FBT720909:FBV720918 FLP720909:FLR720918 FVL720909:FVN720918 GFH720909:GFJ720918 GPD720909:GPF720918 GYZ720909:GZB720918 HIV720909:HIX720918 HSR720909:HST720918 ICN720909:ICP720918 IMJ720909:IML720918 IWF720909:IWH720918 JGB720909:JGD720918 JPX720909:JPZ720918 JZT720909:JZV720918 KJP720909:KJR720918 KTL720909:KTN720918 LDH720909:LDJ720918 LND720909:LNF720918 LWZ720909:LXB720918 MGV720909:MGX720918 MQR720909:MQT720918 NAN720909:NAP720918 NKJ720909:NKL720918 NUF720909:NUH720918 OEB720909:OED720918 ONX720909:ONZ720918 OXT720909:OXV720918 PHP720909:PHR720918 PRL720909:PRN720918 QBH720909:QBJ720918 QLD720909:QLF720918 QUZ720909:QVB720918 REV720909:REX720918 ROR720909:ROT720918 RYN720909:RYP720918 SIJ720909:SIL720918 SSF720909:SSH720918 TCB720909:TCD720918 TLX720909:TLZ720918 TVT720909:TVV720918 UFP720909:UFR720918 UPL720909:UPN720918 UZH720909:UZJ720918 VJD720909:VJF720918 VSZ720909:VTB720918 WCV720909:WCX720918 WMR720909:WMT720918 WWN720909:WWP720918 AF786445:AH786454 KB786445:KD786454 TX786445:TZ786454 ADT786445:ADV786454 ANP786445:ANR786454 AXL786445:AXN786454 BHH786445:BHJ786454 BRD786445:BRF786454 CAZ786445:CBB786454 CKV786445:CKX786454 CUR786445:CUT786454 DEN786445:DEP786454 DOJ786445:DOL786454 DYF786445:DYH786454 EIB786445:EID786454 ERX786445:ERZ786454 FBT786445:FBV786454 FLP786445:FLR786454 FVL786445:FVN786454 GFH786445:GFJ786454 GPD786445:GPF786454 GYZ786445:GZB786454 HIV786445:HIX786454 HSR786445:HST786454 ICN786445:ICP786454 IMJ786445:IML786454 IWF786445:IWH786454 JGB786445:JGD786454 JPX786445:JPZ786454 JZT786445:JZV786454 KJP786445:KJR786454 KTL786445:KTN786454 LDH786445:LDJ786454 LND786445:LNF786454 LWZ786445:LXB786454 MGV786445:MGX786454 MQR786445:MQT786454 NAN786445:NAP786454 NKJ786445:NKL786454 NUF786445:NUH786454 OEB786445:OED786454 ONX786445:ONZ786454 OXT786445:OXV786454 PHP786445:PHR786454 PRL786445:PRN786454 QBH786445:QBJ786454 QLD786445:QLF786454 QUZ786445:QVB786454 REV786445:REX786454 ROR786445:ROT786454 RYN786445:RYP786454 SIJ786445:SIL786454 SSF786445:SSH786454 TCB786445:TCD786454 TLX786445:TLZ786454 TVT786445:TVV786454 UFP786445:UFR786454 UPL786445:UPN786454 UZH786445:UZJ786454 VJD786445:VJF786454 VSZ786445:VTB786454 WCV786445:WCX786454 WMR786445:WMT786454 WWN786445:WWP786454 AF851981:AH851990 KB851981:KD851990 TX851981:TZ851990 ADT851981:ADV851990 ANP851981:ANR851990 AXL851981:AXN851990 BHH851981:BHJ851990 BRD851981:BRF851990 CAZ851981:CBB851990 CKV851981:CKX851990 CUR851981:CUT851990 DEN851981:DEP851990 DOJ851981:DOL851990 DYF851981:DYH851990 EIB851981:EID851990 ERX851981:ERZ851990 FBT851981:FBV851990 FLP851981:FLR851990 FVL851981:FVN851990 GFH851981:GFJ851990 GPD851981:GPF851990 GYZ851981:GZB851990 HIV851981:HIX851990 HSR851981:HST851990 ICN851981:ICP851990 IMJ851981:IML851990 IWF851981:IWH851990 JGB851981:JGD851990 JPX851981:JPZ851990 JZT851981:JZV851990 KJP851981:KJR851990 KTL851981:KTN851990 LDH851981:LDJ851990 LND851981:LNF851990 LWZ851981:LXB851990 MGV851981:MGX851990 MQR851981:MQT851990 NAN851981:NAP851990 NKJ851981:NKL851990 NUF851981:NUH851990 OEB851981:OED851990 ONX851981:ONZ851990 OXT851981:OXV851990 PHP851981:PHR851990 PRL851981:PRN851990 QBH851981:QBJ851990 QLD851981:QLF851990 QUZ851981:QVB851990 REV851981:REX851990 ROR851981:ROT851990 RYN851981:RYP851990 SIJ851981:SIL851990 SSF851981:SSH851990 TCB851981:TCD851990 TLX851981:TLZ851990 TVT851981:TVV851990 UFP851981:UFR851990 UPL851981:UPN851990 UZH851981:UZJ851990 VJD851981:VJF851990 VSZ851981:VTB851990 WCV851981:WCX851990 WMR851981:WMT851990 WWN851981:WWP851990 AF917517:AH917526 KB917517:KD917526 TX917517:TZ917526 ADT917517:ADV917526 ANP917517:ANR917526 AXL917517:AXN917526 BHH917517:BHJ917526 BRD917517:BRF917526 CAZ917517:CBB917526 CKV917517:CKX917526 CUR917517:CUT917526 DEN917517:DEP917526 DOJ917517:DOL917526 DYF917517:DYH917526 EIB917517:EID917526 ERX917517:ERZ917526 FBT917517:FBV917526 FLP917517:FLR917526 FVL917517:FVN917526 GFH917517:GFJ917526 GPD917517:GPF917526 GYZ917517:GZB917526 HIV917517:HIX917526 HSR917517:HST917526 ICN917517:ICP917526 IMJ917517:IML917526 IWF917517:IWH917526 JGB917517:JGD917526 JPX917517:JPZ917526 JZT917517:JZV917526 KJP917517:KJR917526 KTL917517:KTN917526 LDH917517:LDJ917526 LND917517:LNF917526 LWZ917517:LXB917526 MGV917517:MGX917526 MQR917517:MQT917526 NAN917517:NAP917526 NKJ917517:NKL917526 NUF917517:NUH917526 OEB917517:OED917526 ONX917517:ONZ917526 OXT917517:OXV917526 PHP917517:PHR917526 PRL917517:PRN917526 QBH917517:QBJ917526 QLD917517:QLF917526 QUZ917517:QVB917526 REV917517:REX917526 ROR917517:ROT917526 RYN917517:RYP917526 SIJ917517:SIL917526 SSF917517:SSH917526 TCB917517:TCD917526 TLX917517:TLZ917526 TVT917517:TVV917526 UFP917517:UFR917526 UPL917517:UPN917526 UZH917517:UZJ917526 VJD917517:VJF917526 VSZ917517:VTB917526 WCV917517:WCX917526 WMR917517:WMT917526 WWN917517:WWP917526 AF983053:AH983062 KB983053:KD983062 TX983053:TZ983062 ADT983053:ADV983062 ANP983053:ANR983062 AXL983053:AXN983062 BHH983053:BHJ983062 BRD983053:BRF983062 CAZ983053:CBB983062 CKV983053:CKX983062 CUR983053:CUT983062 DEN983053:DEP983062 DOJ983053:DOL983062 DYF983053:DYH983062 EIB983053:EID983062 ERX983053:ERZ983062 FBT983053:FBV983062 FLP983053:FLR983062 FVL983053:FVN983062 GFH983053:GFJ983062 GPD983053:GPF983062 GYZ983053:GZB983062 HIV983053:HIX983062 HSR983053:HST983062 ICN983053:ICP983062 IMJ983053:IML983062 IWF983053:IWH983062 JGB983053:JGD983062 JPX983053:JPZ983062 JZT983053:JZV983062 KJP983053:KJR983062 KTL983053:KTN983062 LDH983053:LDJ983062 LND983053:LNF983062 LWZ983053:LXB983062 MGV983053:MGX983062 MQR983053:MQT983062 NAN983053:NAP983062 NKJ983053:NKL983062 NUF983053:NUH983062 OEB983053:OED983062 ONX983053:ONZ983062 OXT983053:OXV983062 PHP983053:PHR983062 PRL983053:PRN983062 QBH983053:QBJ983062 QLD983053:QLF983062 QUZ983053:QVB983062 REV983053:REX983062 ROR983053:ROT983062 RYN983053:RYP983062 SIJ983053:SIL983062 SSF983053:SSH983062 TCB983053:TCD983062 TLX983053:TLZ983062 TVT983053:TVV983062 UFP983053:UFR983062 UPL983053:UPN983062 UZH983053:UZJ983062 VJD983053:VJF983062 VSZ983053:VTB983062 WCV983053:WCX983062 WMR983053:WMT983062 WWN983053:WWP983062" xr:uid="{E613520A-8457-4269-860A-B0A693B59FFD}">
      <formula1>$AL$14:$AL$18</formula1>
    </dataValidation>
  </dataValidations>
  <printOptions horizontalCentered="1"/>
  <pageMargins left="0.63" right="0.56999999999999995" top="0.74" bottom="0.56999999999999995" header="0.51181102362204722" footer="0.43"/>
  <pageSetup paperSize="9" scale="8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選手追加届 </vt:lpstr>
      <vt:lpstr>'選手追加届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北林剛</dc:creator>
  <cp:lastModifiedBy>事務所201606-1</cp:lastModifiedBy>
  <cp:lastPrinted>2023-03-28T00:35:01Z</cp:lastPrinted>
  <dcterms:created xsi:type="dcterms:W3CDTF">2021-06-05T06:27:37Z</dcterms:created>
  <dcterms:modified xsi:type="dcterms:W3CDTF">2023-04-03T05:33:02Z</dcterms:modified>
</cp:coreProperties>
</file>