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3月2日\"/>
    </mc:Choice>
  </mc:AlternateContent>
  <xr:revisionPtr revIDLastSave="0" documentId="13_ncr:1_{67BD24BC-03DA-48CD-AFBB-C1053EB2627C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<sst xmlns="http://schemas.openxmlformats.org/spreadsheetml/2006/main" count="26" uniqueCount="23">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</sst>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C2" sqref="C2:N2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2023-03-06T10:25:43Z</dcterms:modified>
</cp:coreProperties>
</file>