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vate\HKFAフットサル委員会\HKFA2022FS_開催要項\HKFA2022FS_北海道U-15女子フットサルリーグ開催要項\"/>
    </mc:Choice>
  </mc:AlternateContent>
  <xr:revisionPtr revIDLastSave="0" documentId="13_ncr:1_{DC2C587E-6923-4B25-90AE-A7E5E589FB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<sst xmlns="http://schemas.openxmlformats.org/spreadsheetml/2006/main" count="142" uniqueCount="36">
  <si>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</si>
  <si>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</si>
  <si>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</si>
  <si>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</si>
  <si>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</si>
  <si>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</si>
  <si>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</si>
  <si>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</si>
  <si>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</si>
  <si>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</si>
  <si>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</si>
  <si>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</si>
  <si>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</si>
  <si>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</si>
  <si>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</si>
  <si>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</si>
  <si>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</si>
  <si>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</si>
  <si>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</si>
  <si>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</si>
  <si>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</si>
  <si>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</si>
  <si>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</si>
  <si>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</si>
  <si>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</si>
  <si>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</si>
  <si>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</si>
  <si>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</si>
  <si>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</si>
  <si>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</si>
  <si>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</si>
  <si>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</si>
  <si>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</si>
  <si>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</si>
  <si>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</si>
  <si>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第2回北海道U-15女子フットサルリーグ</t>
    <rPh sb="4" eb="6">
      <t>ネンド</t>
    </rPh>
    <rPh sb="7" eb="8">
      <t>ダイ</t>
    </rPh>
    <rPh sb="9" eb="10">
      <t>カイ</t>
    </rPh>
    <rPh sb="10" eb="13">
      <t>ホッカイドウ</t>
    </rPh>
    <rPh sb="17" eb="19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</si>
</sst>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6.1796875" style="5" customWidth="1"/>
    <col min="7" max="7" width="13.453125" style="5" customWidth="1"/>
    <col min="8" max="8" width="8.1796875" style="5" customWidth="1"/>
    <col min="9" max="9" width="10" style="5" customWidth="1"/>
    <col min="10" max="10" width="13.81640625" style="5" customWidth="1"/>
    <col min="11" max="11" width="17.17968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49999999999999" customHeight="1">
      <c r="G37" s="24" t="s">
        <v>23</v>
      </c>
      <c r="H37" s="7"/>
      <c r="I37" s="26" t="s">
        <v>32</v>
      </c>
      <c r="J37" s="9"/>
      <c r="K37" s="9"/>
    </row>
    <row r="38" spans="2:11" ht="20.149999999999999" customHeight="1">
      <c r="G38" s="25" t="s">
        <v>24</v>
      </c>
      <c r="H38" s="7"/>
      <c r="I38" s="27" t="s">
        <v>24</v>
      </c>
      <c r="J38" s="9"/>
      <c r="K38" s="9"/>
    </row>
    <row r="39" spans="2:11" ht="20.149999999999999" customHeight="1">
      <c r="G39" s="25" t="s">
        <v>25</v>
      </c>
      <c r="H39" s="7"/>
      <c r="I39" s="27" t="s">
        <v>33</v>
      </c>
      <c r="J39" s="9"/>
      <c r="K39" s="9"/>
    </row>
    <row r="40" spans="2:11" ht="20.149999999999999" customHeight="1">
      <c r="G40" s="25" t="s">
        <v>26</v>
      </c>
      <c r="H40" s="7"/>
      <c r="I40" s="27" t="s">
        <v>34</v>
      </c>
      <c r="J40" s="9"/>
      <c r="K40" s="9"/>
    </row>
    <row r="41" spans="2:11" ht="20.149999999999999" customHeight="1">
      <c r="G41" s="25" t="s">
        <v>27</v>
      </c>
      <c r="H41" s="8"/>
      <c r="I41" s="115"/>
      <c r="J41" s="115"/>
      <c r="K41" s="115"/>
    </row>
    <row r="42" spans="2:11" ht="20.149999999999999" customHeight="1">
      <c r="G42" s="25" t="s">
        <v>28</v>
      </c>
      <c r="H42" s="1"/>
      <c r="I42" s="1"/>
      <c r="J42" s="1"/>
      <c r="K42" s="1"/>
    </row>
    <row r="43" spans="2:11" ht="20.149999999999999" customHeight="1">
      <c r="G43" s="25" t="s">
        <v>29</v>
      </c>
    </row>
    <row r="44" spans="2:11" ht="20.149999999999999" customHeight="1">
      <c r="G44" s="25" t="s">
        <v>30</v>
      </c>
    </row>
    <row r="45" spans="2:11" ht="20.149999999999999" customHeight="1">
      <c r="G45" s="25" t="s">
        <v>31</v>
      </c>
    </row>
    <row r="46" spans="2:11" ht="20.149999999999999" customHeight="1"/>
    <row r="47" spans="2:11" ht="20.149999999999999" customHeight="1"/>
    <row r="48" spans="2:1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A2" sqref="A2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0" width="13.08984375" style="5" customWidth="1"/>
    <col min="11" max="11" width="17.36328125" style="5" customWidth="1"/>
    <col min="12" max="16384" width="9" style="5"/>
  </cols>
  <sheetData>
    <row r="1" spans="1:11" s="3" customFormat="1" ht="55.5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49999999999999" customHeight="1">
      <c r="G32" s="25" t="s">
        <v>29</v>
      </c>
    </row>
    <row r="33" spans="7:7" ht="20.149999999999999" customHeight="1">
      <c r="G33" s="25" t="s">
        <v>30</v>
      </c>
    </row>
    <row r="34" spans="7:7" ht="20.149999999999999" customHeight="1">
      <c r="G34" s="25" t="s">
        <v>31</v>
      </c>
    </row>
    <row r="35" spans="7:7" ht="20.149999999999999" customHeight="1"/>
    <row r="36" spans="7:7" ht="20.149999999999999" customHeight="1"/>
    <row r="37" spans="7:7" ht="20.149999999999999" customHeight="1"/>
    <row r="38" spans="7:7" ht="20.149999999999999" customHeight="1"/>
    <row r="39" spans="7:7" ht="20.149999999999999" customHeight="1"/>
    <row r="40" spans="7:7" ht="20.149999999999999" customHeight="1"/>
    <row r="41" spans="7:7" ht="20.149999999999999" customHeight="1"/>
    <row r="42" spans="7:7" ht="20.149999999999999" customHeight="1"/>
    <row r="43" spans="7:7" ht="20.149999999999999" customHeight="1"/>
    <row r="44" spans="7:7" ht="20.149999999999999" customHeight="1"/>
    <row r="45" spans="7:7" ht="20.149999999999999" customHeight="1"/>
    <row r="46" spans="7:7" ht="20.149999999999999" customHeight="1"/>
    <row r="47" spans="7:7" ht="20.149999999999999" customHeight="1"/>
    <row r="48" spans="7:7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野呂雅友</cp:lastModifiedBy>
  <cp:lastPrinted>2022-09-09T01:25:33Z</cp:lastPrinted>
  <dcterms:created xsi:type="dcterms:W3CDTF">2002-03-12T13:22:02Z</dcterms:created>
  <dcterms:modified xsi:type="dcterms:W3CDTF">2022-09-30T05:39:11Z</dcterms:modified>
</cp:coreProperties>
</file>