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ホームページ掲載依頼\20220914\"/>
    </mc:Choice>
  </mc:AlternateContent>
  <xr:revisionPtr revIDLastSave="0" documentId="13_ncr:1_{3CB6ACCD-7D03-46CE-BAA1-57E4394CF0B0}" xr6:coauthVersionLast="47" xr6:coauthVersionMax="47" xr10:uidLastSave="{00000000-0000-0000-0000-000000000000}"/>
  <bookViews>
    <workbookView xWindow="-120" yWindow="-120" windowWidth="29040" windowHeight="15840" xr2:uid="{CC308FD8-09E1-4144-A3DF-9FEB862ECCDD}"/>
  </bookViews>
  <sheets>
    <sheet name="TC研修会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<sst xmlns="http://schemas.openxmlformats.org/spreadsheetml/2006/main" count="28" uniqueCount="26">
  <si>
    <t>フリガナ</t>
    <phoneticPr fontId="4"/>
  </si>
  <si>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</si>
  <si>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</si>
  <si>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自宅住所</t>
    <rPh sb="0" eb="2">
      <t>ジタク</t>
    </rPh>
    <rPh sb="2" eb="4">
      <t>ジュウショ</t>
    </rPh>
    <phoneticPr fontId="4"/>
  </si>
  <si>
    <t>携帯電話</t>
    <rPh sb="0" eb="2">
      <t>ケイタイ</t>
    </rPh>
    <rPh sb="2" eb="4">
      <t>デンワ</t>
    </rPh>
    <phoneticPr fontId="4"/>
  </si>
  <si>
    <t>勤務先名</t>
    <rPh sb="0" eb="3">
      <t>キンムサキ</t>
    </rPh>
    <rPh sb="3" eb="4">
      <t>メイ</t>
    </rPh>
    <phoneticPr fontId="4"/>
  </si>
  <si>
    <t>指導歴</t>
    <rPh sb="0" eb="2">
      <t>シドウ</t>
    </rPh>
    <rPh sb="2" eb="3">
      <t>レキ</t>
    </rPh>
    <phoneticPr fontId="4"/>
  </si>
  <si>
    <t>取得資格</t>
    <rPh sb="0" eb="2">
      <t>シュトク</t>
    </rPh>
    <rPh sb="2" eb="4">
      <t>シカク</t>
    </rPh>
    <phoneticPr fontId="4"/>
  </si>
  <si>
    <t>（　　　）</t>
    <phoneticPr fontId="4"/>
  </si>
  <si>
    <t>歳</t>
    <phoneticPr fontId="1"/>
  </si>
  <si>
    <t>年　</t>
    <phoneticPr fontId="1"/>
  </si>
  <si>
    <t>月　</t>
    <phoneticPr fontId="1"/>
  </si>
  <si>
    <t>日生</t>
    <rPh sb="1" eb="2">
      <t>ウ</t>
    </rPh>
    <phoneticPr fontId="4"/>
  </si>
  <si>
    <t>〒</t>
    <phoneticPr fontId="1"/>
  </si>
  <si>
    <t>性別</t>
    <rPh sb="0" eb="2">
      <t>セイベツ</t>
    </rPh>
    <phoneticPr fontId="4"/>
  </si>
  <si>
    <t>現指導チーム</t>
    <rPh sb="0" eb="1">
      <t>ゲン</t>
    </rPh>
    <phoneticPr fontId="1"/>
  </si>
  <si>
    <t>カテゴリー</t>
    <phoneticPr fontId="1"/>
  </si>
  <si>
    <t>ブロック</t>
    <phoneticPr fontId="1"/>
  </si>
  <si>
    <t>地区</t>
    <phoneticPr fontId="1"/>
  </si>
  <si>
    <t>トレセンへ
の関わり</t>
    <rPh sb="7" eb="8">
      <t>カカ</t>
    </rPh>
    <phoneticPr fontId="1"/>
  </si>
  <si>
    <t>Ｅ－ｍａｉｌ</t>
    <phoneticPr fontId="4"/>
  </si>
  <si>
    <t xml:space="preserve">　 </t>
  </si>
  <si>
    <t>①</t>
    <phoneticPr fontId="1"/>
  </si>
  <si>
    <t>②</t>
    <phoneticPr fontId="1"/>
  </si>
  <si>
    <t>　</t>
  </si>
  <si>
    <t>2022年度  北海道地域女子トレセンスタッフ研修会
参加申込書</t>
    <rPh sb="27" eb="29">
      <t>サンカ</t>
    </rPh>
    <rPh sb="29" eb="32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</si>
</sst>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</cellStyleXfs>
  <cellXfs count="54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8" fillId="0" borderId="7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3" xfId="3" applyFont="1" applyBorder="1" applyAlignment="1">
      <alignment vertical="center"/>
    </xf>
    <xf numFmtId="0" fontId="8" fillId="0" borderId="3" xfId="3" applyFont="1" applyBorder="1" applyAlignment="1">
      <alignment horizontal="center" vertical="center"/>
    </xf>
    <xf numFmtId="0" fontId="8" fillId="0" borderId="12" xfId="2" applyFont="1" applyBorder="1">
      <alignment vertical="center"/>
    </xf>
    <xf numFmtId="0" fontId="8" fillId="0" borderId="0" xfId="3" applyFont="1" applyAlignment="1">
      <alignment horizontal="right" vertical="center"/>
    </xf>
    <xf numFmtId="0" fontId="8" fillId="0" borderId="3" xfId="2" applyFont="1" applyBorder="1" applyAlignment="1">
      <alignment horizontal="right" vertical="center"/>
    </xf>
    <xf numFmtId="0" fontId="8" fillId="0" borderId="3" xfId="3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19" xfId="3" applyFont="1" applyBorder="1" applyAlignment="1">
      <alignment horizontal="center" vertical="center"/>
    </xf>
    <xf numFmtId="0" fontId="8" fillId="0" borderId="3" xfId="3" applyFont="1" applyBorder="1" applyAlignment="1">
      <alignment vertical="center" wrapText="1"/>
    </xf>
    <xf numFmtId="0" fontId="8" fillId="0" borderId="1" xfId="3" applyFont="1" applyBorder="1" applyAlignment="1">
      <alignment vertical="center"/>
    </xf>
    <xf numFmtId="0" fontId="8" fillId="0" borderId="20" xfId="3" applyFont="1" applyBorder="1" applyAlignment="1">
      <alignment vertical="center"/>
    </xf>
    <xf numFmtId="0" fontId="8" fillId="0" borderId="5" xfId="3" applyFont="1" applyBorder="1" applyAlignment="1">
      <alignment horizontal="left" vertical="center"/>
    </xf>
    <xf numFmtId="0" fontId="8" fillId="0" borderId="2" xfId="3" applyFont="1" applyBorder="1" applyAlignment="1">
      <alignment horizontal="left" vertical="center"/>
    </xf>
    <xf numFmtId="0" fontId="8" fillId="0" borderId="17" xfId="3" applyFont="1" applyBorder="1" applyAlignment="1">
      <alignment horizontal="left" vertical="center"/>
    </xf>
    <xf numFmtId="0" fontId="8" fillId="0" borderId="14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6" fillId="0" borderId="0" xfId="2" applyAlignment="1">
      <alignment horizontal="left" vertical="center"/>
    </xf>
    <xf numFmtId="0" fontId="8" fillId="0" borderId="9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" xfId="3" applyFont="1" applyBorder="1" applyAlignment="1">
      <alignment horizontal="left" vertical="center"/>
    </xf>
    <xf numFmtId="0" fontId="8" fillId="0" borderId="15" xfId="3" applyFont="1" applyBorder="1" applyAlignment="1">
      <alignment horizontal="left" vertical="center"/>
    </xf>
    <xf numFmtId="0" fontId="8" fillId="0" borderId="6" xfId="3" applyFont="1" applyBorder="1" applyAlignment="1">
      <alignment horizontal="left" vertical="center"/>
    </xf>
    <xf numFmtId="0" fontId="8" fillId="0" borderId="8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4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8" fillId="0" borderId="12" xfId="3" applyFont="1" applyBorder="1" applyAlignment="1">
      <alignment horizontal="left" vertical="center"/>
    </xf>
    <xf numFmtId="0" fontId="8" fillId="0" borderId="14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left" vertical="center"/>
    </xf>
    <xf numFmtId="0" fontId="8" fillId="2" borderId="15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/>
    </xf>
    <xf numFmtId="0" fontId="8" fillId="2" borderId="15" xfId="3" applyFont="1" applyFill="1" applyBorder="1" applyAlignment="1">
      <alignment horizontal="center" vertical="center"/>
    </xf>
    <xf numFmtId="0" fontId="8" fillId="2" borderId="20" xfId="3" applyFont="1" applyFill="1" applyBorder="1" applyAlignment="1">
      <alignment vertical="center"/>
    </xf>
    <xf numFmtId="0" fontId="8" fillId="2" borderId="21" xfId="3" applyFont="1" applyFill="1" applyBorder="1" applyAlignment="1">
      <alignment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/>
    </xf>
  </cellXfs>
  <cellStyles count="4">
    <cellStyle name="標準" xfId="0" builtinId="0"/>
    <cellStyle name="標準 2" xfId="1" xr:uid="{DD7D9FC4-DF51-4BF0-80AB-14A03E6514FA}"/>
    <cellStyle name="標準_０９HFAスタッフ..研修" xfId="2" xr:uid="{A535D103-BDE5-4EA9-AA77-DF860E116E05}"/>
    <cellStyle name="標準_申込書" xfId="3" xr:uid="{9496C671-623C-4AC0-809C-1F4F1CD9A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33A3-E622-428E-8EC7-8145A83E3744}">
  <sheetPr>
    <pageSetUpPr fitToPage="1"/>
  </sheetPr>
  <dimension ref="A2:M20"/>
  <sheetViews>
    <sheetView tabSelected="1" zoomScaleNormal="100" workbookViewId="0">
      <selection activeCell="A2" sqref="A2:F3"/>
    </sheetView>
  </sheetViews>
  <sheetFormatPr defaultRowHeight="18.75" x14ac:dyDescent="0.4"/>
  <cols>
    <col min="1" max="1" width="19.375" style="2" customWidth="1"/>
    <col min="2" max="4" width="14.625" style="2" customWidth="1"/>
    <col min="5" max="5" width="16.125" style="2" customWidth="1"/>
    <col min="6" max="6" width="13.375" style="2" customWidth="1"/>
    <col min="7" max="258" width="8.625" style="2"/>
    <col min="259" max="259" width="19.375" style="2" customWidth="1"/>
    <col min="260" max="260" width="43.375" style="2" customWidth="1"/>
    <col min="261" max="261" width="16.125" style="2" customWidth="1"/>
    <col min="262" max="262" width="13.375" style="2" customWidth="1"/>
    <col min="263" max="514" width="8.625" style="2"/>
    <col min="515" max="515" width="19.375" style="2" customWidth="1"/>
    <col min="516" max="516" width="43.375" style="2" customWidth="1"/>
    <col min="517" max="517" width="16.125" style="2" customWidth="1"/>
    <col min="518" max="518" width="13.375" style="2" customWidth="1"/>
    <col min="519" max="770" width="8.625" style="2"/>
    <col min="771" max="771" width="19.375" style="2" customWidth="1"/>
    <col min="772" max="772" width="43.375" style="2" customWidth="1"/>
    <col min="773" max="773" width="16.125" style="2" customWidth="1"/>
    <col min="774" max="774" width="13.375" style="2" customWidth="1"/>
    <col min="775" max="1026" width="8.625" style="2"/>
    <col min="1027" max="1027" width="19.375" style="2" customWidth="1"/>
    <col min="1028" max="1028" width="43.375" style="2" customWidth="1"/>
    <col min="1029" max="1029" width="16.125" style="2" customWidth="1"/>
    <col min="1030" max="1030" width="13.375" style="2" customWidth="1"/>
    <col min="1031" max="1282" width="8.625" style="2"/>
    <col min="1283" max="1283" width="19.375" style="2" customWidth="1"/>
    <col min="1284" max="1284" width="43.375" style="2" customWidth="1"/>
    <col min="1285" max="1285" width="16.125" style="2" customWidth="1"/>
    <col min="1286" max="1286" width="13.375" style="2" customWidth="1"/>
    <col min="1287" max="1538" width="8.625" style="2"/>
    <col min="1539" max="1539" width="19.375" style="2" customWidth="1"/>
    <col min="1540" max="1540" width="43.375" style="2" customWidth="1"/>
    <col min="1541" max="1541" width="16.125" style="2" customWidth="1"/>
    <col min="1542" max="1542" width="13.375" style="2" customWidth="1"/>
    <col min="1543" max="1794" width="8.625" style="2"/>
    <col min="1795" max="1795" width="19.375" style="2" customWidth="1"/>
    <col min="1796" max="1796" width="43.375" style="2" customWidth="1"/>
    <col min="1797" max="1797" width="16.125" style="2" customWidth="1"/>
    <col min="1798" max="1798" width="13.375" style="2" customWidth="1"/>
    <col min="1799" max="2050" width="8.625" style="2"/>
    <col min="2051" max="2051" width="19.375" style="2" customWidth="1"/>
    <col min="2052" max="2052" width="43.375" style="2" customWidth="1"/>
    <col min="2053" max="2053" width="16.125" style="2" customWidth="1"/>
    <col min="2054" max="2054" width="13.375" style="2" customWidth="1"/>
    <col min="2055" max="2306" width="8.625" style="2"/>
    <col min="2307" max="2307" width="19.375" style="2" customWidth="1"/>
    <col min="2308" max="2308" width="43.375" style="2" customWidth="1"/>
    <col min="2309" max="2309" width="16.125" style="2" customWidth="1"/>
    <col min="2310" max="2310" width="13.375" style="2" customWidth="1"/>
    <col min="2311" max="2562" width="8.625" style="2"/>
    <col min="2563" max="2563" width="19.375" style="2" customWidth="1"/>
    <col min="2564" max="2564" width="43.375" style="2" customWidth="1"/>
    <col min="2565" max="2565" width="16.125" style="2" customWidth="1"/>
    <col min="2566" max="2566" width="13.375" style="2" customWidth="1"/>
    <col min="2567" max="2818" width="8.625" style="2"/>
    <col min="2819" max="2819" width="19.375" style="2" customWidth="1"/>
    <col min="2820" max="2820" width="43.375" style="2" customWidth="1"/>
    <col min="2821" max="2821" width="16.125" style="2" customWidth="1"/>
    <col min="2822" max="2822" width="13.375" style="2" customWidth="1"/>
    <col min="2823" max="3074" width="8.625" style="2"/>
    <col min="3075" max="3075" width="19.375" style="2" customWidth="1"/>
    <col min="3076" max="3076" width="43.375" style="2" customWidth="1"/>
    <col min="3077" max="3077" width="16.125" style="2" customWidth="1"/>
    <col min="3078" max="3078" width="13.375" style="2" customWidth="1"/>
    <col min="3079" max="3330" width="8.625" style="2"/>
    <col min="3331" max="3331" width="19.375" style="2" customWidth="1"/>
    <col min="3332" max="3332" width="43.375" style="2" customWidth="1"/>
    <col min="3333" max="3333" width="16.125" style="2" customWidth="1"/>
    <col min="3334" max="3334" width="13.375" style="2" customWidth="1"/>
    <col min="3335" max="3586" width="8.625" style="2"/>
    <col min="3587" max="3587" width="19.375" style="2" customWidth="1"/>
    <col min="3588" max="3588" width="43.375" style="2" customWidth="1"/>
    <col min="3589" max="3589" width="16.125" style="2" customWidth="1"/>
    <col min="3590" max="3590" width="13.375" style="2" customWidth="1"/>
    <col min="3591" max="3842" width="8.625" style="2"/>
    <col min="3843" max="3843" width="19.375" style="2" customWidth="1"/>
    <col min="3844" max="3844" width="43.375" style="2" customWidth="1"/>
    <col min="3845" max="3845" width="16.125" style="2" customWidth="1"/>
    <col min="3846" max="3846" width="13.375" style="2" customWidth="1"/>
    <col min="3847" max="4098" width="8.625" style="2"/>
    <col min="4099" max="4099" width="19.375" style="2" customWidth="1"/>
    <col min="4100" max="4100" width="43.375" style="2" customWidth="1"/>
    <col min="4101" max="4101" width="16.125" style="2" customWidth="1"/>
    <col min="4102" max="4102" width="13.375" style="2" customWidth="1"/>
    <col min="4103" max="4354" width="8.625" style="2"/>
    <col min="4355" max="4355" width="19.375" style="2" customWidth="1"/>
    <col min="4356" max="4356" width="43.375" style="2" customWidth="1"/>
    <col min="4357" max="4357" width="16.125" style="2" customWidth="1"/>
    <col min="4358" max="4358" width="13.375" style="2" customWidth="1"/>
    <col min="4359" max="4610" width="8.625" style="2"/>
    <col min="4611" max="4611" width="19.375" style="2" customWidth="1"/>
    <col min="4612" max="4612" width="43.375" style="2" customWidth="1"/>
    <col min="4613" max="4613" width="16.125" style="2" customWidth="1"/>
    <col min="4614" max="4614" width="13.375" style="2" customWidth="1"/>
    <col min="4615" max="4866" width="8.625" style="2"/>
    <col min="4867" max="4867" width="19.375" style="2" customWidth="1"/>
    <col min="4868" max="4868" width="43.375" style="2" customWidth="1"/>
    <col min="4869" max="4869" width="16.125" style="2" customWidth="1"/>
    <col min="4870" max="4870" width="13.375" style="2" customWidth="1"/>
    <col min="4871" max="5122" width="8.625" style="2"/>
    <col min="5123" max="5123" width="19.375" style="2" customWidth="1"/>
    <col min="5124" max="5124" width="43.375" style="2" customWidth="1"/>
    <col min="5125" max="5125" width="16.125" style="2" customWidth="1"/>
    <col min="5126" max="5126" width="13.375" style="2" customWidth="1"/>
    <col min="5127" max="5378" width="8.625" style="2"/>
    <col min="5379" max="5379" width="19.375" style="2" customWidth="1"/>
    <col min="5380" max="5380" width="43.375" style="2" customWidth="1"/>
    <col min="5381" max="5381" width="16.125" style="2" customWidth="1"/>
    <col min="5382" max="5382" width="13.375" style="2" customWidth="1"/>
    <col min="5383" max="5634" width="8.625" style="2"/>
    <col min="5635" max="5635" width="19.375" style="2" customWidth="1"/>
    <col min="5636" max="5636" width="43.375" style="2" customWidth="1"/>
    <col min="5637" max="5637" width="16.125" style="2" customWidth="1"/>
    <col min="5638" max="5638" width="13.375" style="2" customWidth="1"/>
    <col min="5639" max="5890" width="8.625" style="2"/>
    <col min="5891" max="5891" width="19.375" style="2" customWidth="1"/>
    <col min="5892" max="5892" width="43.375" style="2" customWidth="1"/>
    <col min="5893" max="5893" width="16.125" style="2" customWidth="1"/>
    <col min="5894" max="5894" width="13.375" style="2" customWidth="1"/>
    <col min="5895" max="6146" width="8.625" style="2"/>
    <col min="6147" max="6147" width="19.375" style="2" customWidth="1"/>
    <col min="6148" max="6148" width="43.375" style="2" customWidth="1"/>
    <col min="6149" max="6149" width="16.125" style="2" customWidth="1"/>
    <col min="6150" max="6150" width="13.375" style="2" customWidth="1"/>
    <col min="6151" max="6402" width="8.625" style="2"/>
    <col min="6403" max="6403" width="19.375" style="2" customWidth="1"/>
    <col min="6404" max="6404" width="43.375" style="2" customWidth="1"/>
    <col min="6405" max="6405" width="16.125" style="2" customWidth="1"/>
    <col min="6406" max="6406" width="13.375" style="2" customWidth="1"/>
    <col min="6407" max="6658" width="8.625" style="2"/>
    <col min="6659" max="6659" width="19.375" style="2" customWidth="1"/>
    <col min="6660" max="6660" width="43.375" style="2" customWidth="1"/>
    <col min="6661" max="6661" width="16.125" style="2" customWidth="1"/>
    <col min="6662" max="6662" width="13.375" style="2" customWidth="1"/>
    <col min="6663" max="6914" width="8.625" style="2"/>
    <col min="6915" max="6915" width="19.375" style="2" customWidth="1"/>
    <col min="6916" max="6916" width="43.375" style="2" customWidth="1"/>
    <col min="6917" max="6917" width="16.125" style="2" customWidth="1"/>
    <col min="6918" max="6918" width="13.375" style="2" customWidth="1"/>
    <col min="6919" max="7170" width="8.625" style="2"/>
    <col min="7171" max="7171" width="19.375" style="2" customWidth="1"/>
    <col min="7172" max="7172" width="43.375" style="2" customWidth="1"/>
    <col min="7173" max="7173" width="16.125" style="2" customWidth="1"/>
    <col min="7174" max="7174" width="13.375" style="2" customWidth="1"/>
    <col min="7175" max="7426" width="8.625" style="2"/>
    <col min="7427" max="7427" width="19.375" style="2" customWidth="1"/>
    <col min="7428" max="7428" width="43.375" style="2" customWidth="1"/>
    <col min="7429" max="7429" width="16.125" style="2" customWidth="1"/>
    <col min="7430" max="7430" width="13.375" style="2" customWidth="1"/>
    <col min="7431" max="7682" width="8.625" style="2"/>
    <col min="7683" max="7683" width="19.375" style="2" customWidth="1"/>
    <col min="7684" max="7684" width="43.375" style="2" customWidth="1"/>
    <col min="7685" max="7685" width="16.125" style="2" customWidth="1"/>
    <col min="7686" max="7686" width="13.375" style="2" customWidth="1"/>
    <col min="7687" max="7938" width="8.625" style="2"/>
    <col min="7939" max="7939" width="19.375" style="2" customWidth="1"/>
    <col min="7940" max="7940" width="43.375" style="2" customWidth="1"/>
    <col min="7941" max="7941" width="16.125" style="2" customWidth="1"/>
    <col min="7942" max="7942" width="13.375" style="2" customWidth="1"/>
    <col min="7943" max="8194" width="8.625" style="2"/>
    <col min="8195" max="8195" width="19.375" style="2" customWidth="1"/>
    <col min="8196" max="8196" width="43.375" style="2" customWidth="1"/>
    <col min="8197" max="8197" width="16.125" style="2" customWidth="1"/>
    <col min="8198" max="8198" width="13.375" style="2" customWidth="1"/>
    <col min="8199" max="8450" width="8.625" style="2"/>
    <col min="8451" max="8451" width="19.375" style="2" customWidth="1"/>
    <col min="8452" max="8452" width="43.375" style="2" customWidth="1"/>
    <col min="8453" max="8453" width="16.125" style="2" customWidth="1"/>
    <col min="8454" max="8454" width="13.375" style="2" customWidth="1"/>
    <col min="8455" max="8706" width="8.625" style="2"/>
    <col min="8707" max="8707" width="19.375" style="2" customWidth="1"/>
    <col min="8708" max="8708" width="43.375" style="2" customWidth="1"/>
    <col min="8709" max="8709" width="16.125" style="2" customWidth="1"/>
    <col min="8710" max="8710" width="13.375" style="2" customWidth="1"/>
    <col min="8711" max="8962" width="8.625" style="2"/>
    <col min="8963" max="8963" width="19.375" style="2" customWidth="1"/>
    <col min="8964" max="8964" width="43.375" style="2" customWidth="1"/>
    <col min="8965" max="8965" width="16.125" style="2" customWidth="1"/>
    <col min="8966" max="8966" width="13.375" style="2" customWidth="1"/>
    <col min="8967" max="9218" width="8.625" style="2"/>
    <col min="9219" max="9219" width="19.375" style="2" customWidth="1"/>
    <col min="9220" max="9220" width="43.375" style="2" customWidth="1"/>
    <col min="9221" max="9221" width="16.125" style="2" customWidth="1"/>
    <col min="9222" max="9222" width="13.375" style="2" customWidth="1"/>
    <col min="9223" max="9474" width="8.625" style="2"/>
    <col min="9475" max="9475" width="19.375" style="2" customWidth="1"/>
    <col min="9476" max="9476" width="43.375" style="2" customWidth="1"/>
    <col min="9477" max="9477" width="16.125" style="2" customWidth="1"/>
    <col min="9478" max="9478" width="13.375" style="2" customWidth="1"/>
    <col min="9479" max="9730" width="8.625" style="2"/>
    <col min="9731" max="9731" width="19.375" style="2" customWidth="1"/>
    <col min="9732" max="9732" width="43.375" style="2" customWidth="1"/>
    <col min="9733" max="9733" width="16.125" style="2" customWidth="1"/>
    <col min="9734" max="9734" width="13.375" style="2" customWidth="1"/>
    <col min="9735" max="9986" width="8.625" style="2"/>
    <col min="9987" max="9987" width="19.375" style="2" customWidth="1"/>
    <col min="9988" max="9988" width="43.375" style="2" customWidth="1"/>
    <col min="9989" max="9989" width="16.125" style="2" customWidth="1"/>
    <col min="9990" max="9990" width="13.375" style="2" customWidth="1"/>
    <col min="9991" max="10242" width="8.625" style="2"/>
    <col min="10243" max="10243" width="19.375" style="2" customWidth="1"/>
    <col min="10244" max="10244" width="43.375" style="2" customWidth="1"/>
    <col min="10245" max="10245" width="16.125" style="2" customWidth="1"/>
    <col min="10246" max="10246" width="13.375" style="2" customWidth="1"/>
    <col min="10247" max="10498" width="8.625" style="2"/>
    <col min="10499" max="10499" width="19.375" style="2" customWidth="1"/>
    <col min="10500" max="10500" width="43.375" style="2" customWidth="1"/>
    <col min="10501" max="10501" width="16.125" style="2" customWidth="1"/>
    <col min="10502" max="10502" width="13.375" style="2" customWidth="1"/>
    <col min="10503" max="10754" width="8.625" style="2"/>
    <col min="10755" max="10755" width="19.375" style="2" customWidth="1"/>
    <col min="10756" max="10756" width="43.375" style="2" customWidth="1"/>
    <col min="10757" max="10757" width="16.125" style="2" customWidth="1"/>
    <col min="10758" max="10758" width="13.375" style="2" customWidth="1"/>
    <col min="10759" max="11010" width="8.625" style="2"/>
    <col min="11011" max="11011" width="19.375" style="2" customWidth="1"/>
    <col min="11012" max="11012" width="43.375" style="2" customWidth="1"/>
    <col min="11013" max="11013" width="16.125" style="2" customWidth="1"/>
    <col min="11014" max="11014" width="13.375" style="2" customWidth="1"/>
    <col min="11015" max="11266" width="8.625" style="2"/>
    <col min="11267" max="11267" width="19.375" style="2" customWidth="1"/>
    <col min="11268" max="11268" width="43.375" style="2" customWidth="1"/>
    <col min="11269" max="11269" width="16.125" style="2" customWidth="1"/>
    <col min="11270" max="11270" width="13.375" style="2" customWidth="1"/>
    <col min="11271" max="11522" width="8.625" style="2"/>
    <col min="11523" max="11523" width="19.375" style="2" customWidth="1"/>
    <col min="11524" max="11524" width="43.375" style="2" customWidth="1"/>
    <col min="11525" max="11525" width="16.125" style="2" customWidth="1"/>
    <col min="11526" max="11526" width="13.375" style="2" customWidth="1"/>
    <col min="11527" max="11778" width="8.625" style="2"/>
    <col min="11779" max="11779" width="19.375" style="2" customWidth="1"/>
    <col min="11780" max="11780" width="43.375" style="2" customWidth="1"/>
    <col min="11781" max="11781" width="16.125" style="2" customWidth="1"/>
    <col min="11782" max="11782" width="13.375" style="2" customWidth="1"/>
    <col min="11783" max="12034" width="8.625" style="2"/>
    <col min="12035" max="12035" width="19.375" style="2" customWidth="1"/>
    <col min="12036" max="12036" width="43.375" style="2" customWidth="1"/>
    <col min="12037" max="12037" width="16.125" style="2" customWidth="1"/>
    <col min="12038" max="12038" width="13.375" style="2" customWidth="1"/>
    <col min="12039" max="12290" width="8.625" style="2"/>
    <col min="12291" max="12291" width="19.375" style="2" customWidth="1"/>
    <col min="12292" max="12292" width="43.375" style="2" customWidth="1"/>
    <col min="12293" max="12293" width="16.125" style="2" customWidth="1"/>
    <col min="12294" max="12294" width="13.375" style="2" customWidth="1"/>
    <col min="12295" max="12546" width="8.625" style="2"/>
    <col min="12547" max="12547" width="19.375" style="2" customWidth="1"/>
    <col min="12548" max="12548" width="43.375" style="2" customWidth="1"/>
    <col min="12549" max="12549" width="16.125" style="2" customWidth="1"/>
    <col min="12550" max="12550" width="13.375" style="2" customWidth="1"/>
    <col min="12551" max="12802" width="8.625" style="2"/>
    <col min="12803" max="12803" width="19.375" style="2" customWidth="1"/>
    <col min="12804" max="12804" width="43.375" style="2" customWidth="1"/>
    <col min="12805" max="12805" width="16.125" style="2" customWidth="1"/>
    <col min="12806" max="12806" width="13.375" style="2" customWidth="1"/>
    <col min="12807" max="13058" width="8.625" style="2"/>
    <col min="13059" max="13059" width="19.375" style="2" customWidth="1"/>
    <col min="13060" max="13060" width="43.375" style="2" customWidth="1"/>
    <col min="13061" max="13061" width="16.125" style="2" customWidth="1"/>
    <col min="13062" max="13062" width="13.375" style="2" customWidth="1"/>
    <col min="13063" max="13314" width="8.625" style="2"/>
    <col min="13315" max="13315" width="19.375" style="2" customWidth="1"/>
    <col min="13316" max="13316" width="43.375" style="2" customWidth="1"/>
    <col min="13317" max="13317" width="16.125" style="2" customWidth="1"/>
    <col min="13318" max="13318" width="13.375" style="2" customWidth="1"/>
    <col min="13319" max="13570" width="8.625" style="2"/>
    <col min="13571" max="13571" width="19.375" style="2" customWidth="1"/>
    <col min="13572" max="13572" width="43.375" style="2" customWidth="1"/>
    <col min="13573" max="13573" width="16.125" style="2" customWidth="1"/>
    <col min="13574" max="13574" width="13.375" style="2" customWidth="1"/>
    <col min="13575" max="13826" width="8.625" style="2"/>
    <col min="13827" max="13827" width="19.375" style="2" customWidth="1"/>
    <col min="13828" max="13828" width="43.375" style="2" customWidth="1"/>
    <col min="13829" max="13829" width="16.125" style="2" customWidth="1"/>
    <col min="13830" max="13830" width="13.375" style="2" customWidth="1"/>
    <col min="13831" max="14082" width="8.625" style="2"/>
    <col min="14083" max="14083" width="19.375" style="2" customWidth="1"/>
    <col min="14084" max="14084" width="43.375" style="2" customWidth="1"/>
    <col min="14085" max="14085" width="16.125" style="2" customWidth="1"/>
    <col min="14086" max="14086" width="13.375" style="2" customWidth="1"/>
    <col min="14087" max="14338" width="8.625" style="2"/>
    <col min="14339" max="14339" width="19.375" style="2" customWidth="1"/>
    <col min="14340" max="14340" width="43.375" style="2" customWidth="1"/>
    <col min="14341" max="14341" width="16.125" style="2" customWidth="1"/>
    <col min="14342" max="14342" width="13.375" style="2" customWidth="1"/>
    <col min="14343" max="14594" width="8.625" style="2"/>
    <col min="14595" max="14595" width="19.375" style="2" customWidth="1"/>
    <col min="14596" max="14596" width="43.375" style="2" customWidth="1"/>
    <col min="14597" max="14597" width="16.125" style="2" customWidth="1"/>
    <col min="14598" max="14598" width="13.375" style="2" customWidth="1"/>
    <col min="14599" max="14850" width="8.625" style="2"/>
    <col min="14851" max="14851" width="19.375" style="2" customWidth="1"/>
    <col min="14852" max="14852" width="43.375" style="2" customWidth="1"/>
    <col min="14853" max="14853" width="16.125" style="2" customWidth="1"/>
    <col min="14854" max="14854" width="13.375" style="2" customWidth="1"/>
    <col min="14855" max="15106" width="8.625" style="2"/>
    <col min="15107" max="15107" width="19.375" style="2" customWidth="1"/>
    <col min="15108" max="15108" width="43.375" style="2" customWidth="1"/>
    <col min="15109" max="15109" width="16.125" style="2" customWidth="1"/>
    <col min="15110" max="15110" width="13.375" style="2" customWidth="1"/>
    <col min="15111" max="15362" width="8.625" style="2"/>
    <col min="15363" max="15363" width="19.375" style="2" customWidth="1"/>
    <col min="15364" max="15364" width="43.375" style="2" customWidth="1"/>
    <col min="15365" max="15365" width="16.125" style="2" customWidth="1"/>
    <col min="15366" max="15366" width="13.375" style="2" customWidth="1"/>
    <col min="15367" max="15618" width="8.625" style="2"/>
    <col min="15619" max="15619" width="19.375" style="2" customWidth="1"/>
    <col min="15620" max="15620" width="43.375" style="2" customWidth="1"/>
    <col min="15621" max="15621" width="16.125" style="2" customWidth="1"/>
    <col min="15622" max="15622" width="13.375" style="2" customWidth="1"/>
    <col min="15623" max="15874" width="8.625" style="2"/>
    <col min="15875" max="15875" width="19.375" style="2" customWidth="1"/>
    <col min="15876" max="15876" width="43.375" style="2" customWidth="1"/>
    <col min="15877" max="15877" width="16.125" style="2" customWidth="1"/>
    <col min="15878" max="15878" width="13.375" style="2" customWidth="1"/>
    <col min="15879" max="16130" width="8.625" style="2"/>
    <col min="16131" max="16131" width="19.375" style="2" customWidth="1"/>
    <col min="16132" max="16132" width="43.375" style="2" customWidth="1"/>
    <col min="16133" max="16133" width="16.125" style="2" customWidth="1"/>
    <col min="16134" max="16134" width="13.375" style="2" customWidth="1"/>
    <col min="16135" max="16384" width="8.625" style="2"/>
  </cols>
  <sheetData>
    <row r="2" spans="1:13" ht="22.5" customHeight="1" x14ac:dyDescent="0.4">
      <c r="A2" s="25" t="s">
        <v>25</v>
      </c>
      <c r="B2" s="25"/>
      <c r="C2" s="25"/>
      <c r="D2" s="25"/>
      <c r="E2" s="25"/>
      <c r="F2" s="25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25"/>
      <c r="B3" s="25"/>
      <c r="C3" s="25"/>
      <c r="D3" s="25"/>
      <c r="E3" s="25"/>
      <c r="F3" s="25"/>
      <c r="G3" s="1"/>
      <c r="H3" s="1"/>
      <c r="I3" s="1"/>
      <c r="J3" s="1"/>
      <c r="K3" s="1"/>
      <c r="L3" s="1"/>
      <c r="M3" s="1"/>
    </row>
    <row r="4" spans="1:13" ht="19.5" thickBot="1" x14ac:dyDescent="0.45">
      <c r="A4" s="26"/>
      <c r="B4" s="26"/>
      <c r="C4" s="26"/>
      <c r="D4" s="27"/>
      <c r="E4" s="27"/>
      <c r="F4" s="27"/>
    </row>
    <row r="5" spans="1:13" ht="39.950000000000003" customHeight="1" thickTop="1" x14ac:dyDescent="0.4">
      <c r="A5" s="3" t="s">
        <v>0</v>
      </c>
      <c r="B5" s="33"/>
      <c r="C5" s="28"/>
      <c r="D5" s="40"/>
      <c r="E5" s="40"/>
      <c r="F5" s="41"/>
    </row>
    <row r="6" spans="1:13" ht="39.950000000000003" customHeight="1" x14ac:dyDescent="0.4">
      <c r="A6" s="4" t="s">
        <v>1</v>
      </c>
      <c r="B6" s="34"/>
      <c r="C6" s="29"/>
      <c r="D6" s="42"/>
      <c r="E6" s="42"/>
      <c r="F6" s="43"/>
    </row>
    <row r="7" spans="1:13" ht="39.950000000000003" customHeight="1" x14ac:dyDescent="0.4">
      <c r="A7" s="4" t="s">
        <v>14</v>
      </c>
      <c r="B7" s="6" t="s">
        <v>21</v>
      </c>
      <c r="C7" s="42"/>
      <c r="D7" s="42"/>
      <c r="E7" s="42"/>
      <c r="F7" s="43"/>
    </row>
    <row r="8" spans="1:13" ht="39.950000000000003" customHeight="1" x14ac:dyDescent="0.4">
      <c r="A8" s="5" t="s">
        <v>2</v>
      </c>
      <c r="B8" s="11" t="s">
        <v>10</v>
      </c>
      <c r="C8" s="11" t="s">
        <v>11</v>
      </c>
      <c r="D8" s="13" t="s">
        <v>12</v>
      </c>
      <c r="E8" s="12" t="s">
        <v>8</v>
      </c>
      <c r="F8" s="10" t="s">
        <v>9</v>
      </c>
    </row>
    <row r="9" spans="1:13" ht="39.950000000000003" customHeight="1" x14ac:dyDescent="0.4">
      <c r="A9" s="23" t="s">
        <v>3</v>
      </c>
      <c r="B9" s="32" t="s">
        <v>13</v>
      </c>
      <c r="C9" s="30"/>
      <c r="D9" s="44"/>
      <c r="E9" s="44"/>
      <c r="F9" s="45"/>
    </row>
    <row r="10" spans="1:13" ht="39.950000000000003" customHeight="1" x14ac:dyDescent="0.4">
      <c r="A10" s="24"/>
      <c r="B10" s="20"/>
      <c r="C10" s="21"/>
      <c r="D10" s="21"/>
      <c r="E10" s="21"/>
      <c r="F10" s="22"/>
    </row>
    <row r="11" spans="1:13" ht="39.950000000000003" customHeight="1" x14ac:dyDescent="0.4">
      <c r="A11" s="5" t="s">
        <v>20</v>
      </c>
      <c r="B11" s="35"/>
      <c r="C11" s="36"/>
      <c r="D11" s="36"/>
      <c r="E11" s="36"/>
      <c r="F11" s="37"/>
    </row>
    <row r="12" spans="1:13" ht="39.950000000000003" customHeight="1" x14ac:dyDescent="0.4">
      <c r="A12" s="4" t="s">
        <v>4</v>
      </c>
      <c r="B12" s="35"/>
      <c r="C12" s="36"/>
      <c r="D12" s="36"/>
      <c r="E12" s="36"/>
      <c r="F12" s="37"/>
    </row>
    <row r="13" spans="1:13" ht="39.950000000000003" customHeight="1" x14ac:dyDescent="0.4">
      <c r="A13" s="7" t="s">
        <v>5</v>
      </c>
      <c r="B13" s="32"/>
      <c r="C13" s="30"/>
      <c r="D13" s="30"/>
      <c r="E13" s="30"/>
      <c r="F13" s="31"/>
    </row>
    <row r="14" spans="1:13" ht="39.950000000000003" customHeight="1" x14ac:dyDescent="0.4">
      <c r="A14" s="4" t="s">
        <v>6</v>
      </c>
      <c r="B14" s="6" t="s">
        <v>21</v>
      </c>
      <c r="C14" s="42"/>
      <c r="D14" s="42"/>
      <c r="E14" s="42"/>
      <c r="F14" s="43"/>
    </row>
    <row r="15" spans="1:13" ht="39.950000000000003" customHeight="1" x14ac:dyDescent="0.4">
      <c r="A15" s="5" t="s">
        <v>15</v>
      </c>
      <c r="B15" s="35"/>
      <c r="C15" s="36"/>
      <c r="D15" s="36"/>
      <c r="E15" s="36"/>
      <c r="F15" s="37"/>
    </row>
    <row r="16" spans="1:13" ht="39.950000000000003" customHeight="1" x14ac:dyDescent="0.4">
      <c r="A16" s="38" t="s">
        <v>19</v>
      </c>
      <c r="B16" s="14" t="s">
        <v>16</v>
      </c>
      <c r="C16" s="17"/>
      <c r="D16" s="46"/>
      <c r="E16" s="46"/>
      <c r="F16" s="47"/>
    </row>
    <row r="17" spans="1:6" ht="39.950000000000003" customHeight="1" x14ac:dyDescent="0.4">
      <c r="A17" s="24"/>
      <c r="B17" s="6" t="s">
        <v>17</v>
      </c>
      <c r="C17" s="8"/>
      <c r="D17" s="9" t="s">
        <v>18</v>
      </c>
      <c r="E17" s="52"/>
      <c r="F17" s="53"/>
    </row>
    <row r="18" spans="1:6" ht="39.950000000000003" customHeight="1" x14ac:dyDescent="0.4">
      <c r="A18" s="38" t="s">
        <v>7</v>
      </c>
      <c r="B18" s="15" t="s">
        <v>22</v>
      </c>
      <c r="C18" s="18" t="s">
        <v>24</v>
      </c>
      <c r="D18" s="48"/>
      <c r="E18" s="48"/>
      <c r="F18" s="49"/>
    </row>
    <row r="19" spans="1:6" ht="39.950000000000003" customHeight="1" thickBot="1" x14ac:dyDescent="0.45">
      <c r="A19" s="39"/>
      <c r="B19" s="16" t="s">
        <v>23</v>
      </c>
      <c r="C19" s="19" t="s">
        <v>24</v>
      </c>
      <c r="D19" s="50"/>
      <c r="E19" s="50"/>
      <c r="F19" s="51"/>
    </row>
    <row r="20" spans="1:6" ht="19.5" thickTop="1" x14ac:dyDescent="0.4"/>
  </sheetData>
  <mergeCells count="21">
    <mergeCell ref="B15:F15"/>
    <mergeCell ref="A16:A17"/>
    <mergeCell ref="A18:A19"/>
    <mergeCell ref="E17:F17"/>
    <mergeCell ref="B11:F11"/>
    <mergeCell ref="B12:F12"/>
    <mergeCell ref="B13:F13"/>
    <mergeCell ref="C14:F14"/>
    <mergeCell ref="D16:F16"/>
    <mergeCell ref="D18:F18"/>
    <mergeCell ref="B10:F10"/>
    <mergeCell ref="A9:A10"/>
    <mergeCell ref="A2:F3"/>
    <mergeCell ref="A4:F4"/>
    <mergeCell ref="D5:F5"/>
    <mergeCell ref="D6:F6"/>
    <mergeCell ref="D9:F9"/>
    <mergeCell ref="B9:C9"/>
    <mergeCell ref="B5:C5"/>
    <mergeCell ref="B6:C6"/>
    <mergeCell ref="C7:F7"/>
  </mergeCells>
  <phoneticPr fontId="1"/>
  <dataValidations count="6">
    <dataValidation type="list" allowBlank="1" showInputMessage="1" showErrorMessage="1" sqref="B7" xr:uid="{B53F85CD-A5E5-4886-BE6D-656CA4B6E92B}">
      <formula1>"　 ,男性,女性"</formula1>
    </dataValidation>
    <dataValidation type="list" allowBlank="1" showInputMessage="1" showErrorMessage="1" sqref="B14" xr:uid="{37A9B838-3E0D-4D8A-A1EA-D68A92B40FF0}">
      <formula1>"　 ,あり,なし"</formula1>
    </dataValidation>
    <dataValidation type="list" allowBlank="1" showInputMessage="1" showErrorMessage="1" sqref="C16" xr:uid="{ADA241AC-5F0D-497F-8396-84A03C145DF3}">
      <formula1>" 　,U-16,U-14,U-12,GK"</formula1>
    </dataValidation>
    <dataValidation type="list" allowBlank="1" showInputMessage="1" showErrorMessage="1" sqref="C17" xr:uid="{F8FF01FB-7071-4857-A605-F01714B12AE5}">
      <formula1>"　,札幌,道央,道南,道北,道東"</formula1>
    </dataValidation>
    <dataValidation type="list" allowBlank="1" showInputMessage="1" showErrorMessage="1" sqref="C18" xr:uid="{62916DD5-0E66-4B3F-BC8A-BEA098C9B731}">
      <formula1>"　,Ａ級,Ｂ級,Ｃ級,D級,資格無し"</formula1>
    </dataValidation>
    <dataValidation type="list" allowBlank="1" showInputMessage="1" showErrorMessage="1" sqref="C19" xr:uid="{F08238E5-A7DE-4B47-9A97-E24EE88F188F}">
      <formula1>"　,GK-L3,GL-L2,GK-L1"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TC研修会申込用紙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赤間奈津美</dc:creator>
  <cp:lastModifiedBy>事務所201606-1</cp:lastModifiedBy>
  <cp:lastPrinted>2022-09-14T05:14:28Z</cp:lastPrinted>
  <dcterms:created xsi:type="dcterms:W3CDTF">2022-09-07T13:36:19Z</dcterms:created>
  <dcterms:modified xsi:type="dcterms:W3CDTF">2022-09-14T05:15:37Z</dcterms:modified>
</cp:coreProperties>
</file>